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lifenetems-my.sharepoint.com/personal/jgartner_lifenetems_org/Documents/Documents/"/>
    </mc:Choice>
  </mc:AlternateContent>
  <xr:revisionPtr revIDLastSave="0" documentId="8_{25CDC578-6E38-4A2D-9B42-F3C00C1D152A}" xr6:coauthVersionLast="47" xr6:coauthVersionMax="47" xr10:uidLastSave="{00000000-0000-0000-0000-000000000000}"/>
  <bookViews>
    <workbookView xWindow="2868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<sst xmlns="http://schemas.openxmlformats.org/spreadsheetml/2006/main" count="2961" uniqueCount="372">
  <si>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</si>
  <si>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</si>
  <si>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</si>
  <si>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</si>
  <si>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</si>
  <si>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</si>
  <si>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</si>
  <si>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</si>
  <si>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</si>
  <si>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</si>
  <si>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</si>
  <si>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</si>
  <si>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</si>
  <si>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</si>
  <si>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</si>
  <si>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</si>
  <si>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</si>
  <si>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</si>
  <si>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</si>
  <si>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</si>
  <si>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</si>
  <si>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</si>
  <si>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</si>
  <si>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</si>
  <si>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</si>
  <si>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</si>
  <si>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</si>
  <si>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</si>
  <si>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</si>
  <si>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 xml:space="preserve">We only charge one rate, and the bulk of our transports originate in </t>
  </si>
  <si>
    <t>LifeNet, Inc.</t>
  </si>
  <si>
    <t>Western Payne County Ambulance Trust Authority</t>
  </si>
  <si>
    <t>74074, 74075, 74059, 73027, 74032</t>
  </si>
  <si>
    <t>5664 - note: this is an estimate, as the report was filed on 12/29/25.</t>
  </si>
  <si>
    <t>Contract with Western Payne County Ambulance Trust Authority</t>
  </si>
  <si>
    <t>NA</t>
  </si>
  <si>
    <t xml:space="preserve">locations designated as rural by the Centers for Medicare and Medicaid Services </t>
  </si>
  <si>
    <t>J0131</t>
  </si>
  <si>
    <t>A0424</t>
  </si>
  <si>
    <t>A0398</t>
  </si>
  <si>
    <t>J0152</t>
  </si>
  <si>
    <t>J0150</t>
  </si>
  <si>
    <t>J3490</t>
  </si>
  <si>
    <t>A0394</t>
  </si>
  <si>
    <t>A0422</t>
  </si>
  <si>
    <t>A0396</t>
  </si>
  <si>
    <t>J0282</t>
  </si>
  <si>
    <t>J2060</t>
  </si>
  <si>
    <t>J0461</t>
  </si>
  <si>
    <t>J7644</t>
  </si>
  <si>
    <t>J1240</t>
  </si>
  <si>
    <t>A0382</t>
  </si>
  <si>
    <t>A0999</t>
  </si>
  <si>
    <t>J0170</t>
  </si>
  <si>
    <t>A0888</t>
  </si>
  <si>
    <t>J1250</t>
  </si>
  <si>
    <t>J2070</t>
  </si>
  <si>
    <t>J3010</t>
  </si>
  <si>
    <t>J1940</t>
  </si>
  <si>
    <t>J3475</t>
  </si>
  <si>
    <t>J2270</t>
  </si>
  <si>
    <t>J2310</t>
  </si>
  <si>
    <t>J2250</t>
  </si>
  <si>
    <t>J1170</t>
  </si>
  <si>
    <t>J0270</t>
  </si>
  <si>
    <t>J0171</t>
  </si>
  <si>
    <t>A0435</t>
  </si>
  <si>
    <t>A0998</t>
  </si>
  <si>
    <t>J1610</t>
  </si>
  <si>
    <t>A0436</t>
  </si>
  <si>
    <t>J7120</t>
  </si>
  <si>
    <t>J7614</t>
  </si>
  <si>
    <t>J2001</t>
  </si>
  <si>
    <t>J2000</t>
  </si>
  <si>
    <t>J2930</t>
  </si>
  <si>
    <t>J2405</t>
  </si>
  <si>
    <t>J2550</t>
  </si>
  <si>
    <t>J2590</t>
  </si>
  <si>
    <t>J1790</t>
  </si>
  <si>
    <t>A0420</t>
  </si>
  <si>
    <t>ICD10</t>
  </si>
  <si>
    <t>Acetaminophen Vial (1 gram)</t>
  </si>
  <si>
    <t>Additional Attendant</t>
  </si>
  <si>
    <t>Additional Attendant GC</t>
  </si>
  <si>
    <t>Additional Attendant Malvern</t>
  </si>
  <si>
    <t>Adenosine 12mg</t>
  </si>
  <si>
    <t>Adenosine 12mg  GC</t>
  </si>
  <si>
    <t>Adenosine 6mg  Malvern</t>
  </si>
  <si>
    <t>Afrin Spray</t>
  </si>
  <si>
    <t>Air-Q Laryngeal Airway</t>
  </si>
  <si>
    <t>Air-Q Laryngeal Airway GC</t>
  </si>
  <si>
    <t>Air-Q Laryngeal Airway Malvern</t>
  </si>
  <si>
    <t>Airway Supplies</t>
  </si>
  <si>
    <t>Airway Supplies GC</t>
  </si>
  <si>
    <t>Airway Supplies Malvern</t>
  </si>
  <si>
    <t>Albuterol 1.25 mg</t>
  </si>
  <si>
    <t>Albuterol 1.25 mg GC</t>
  </si>
  <si>
    <t>Albuterol 2.5 mg</t>
  </si>
  <si>
    <t>Albuterol 2.5 mg GC</t>
  </si>
  <si>
    <t>Amiodarone 150 mg  Garland</t>
  </si>
  <si>
    <t>Amiodarone 150 mg  Malvern</t>
  </si>
  <si>
    <t>Amiodarone 150mg</t>
  </si>
  <si>
    <t>Aspirin 325 mg  Garland</t>
  </si>
  <si>
    <t>Aspirin 325mg</t>
  </si>
  <si>
    <t>Aspirin 81 mg  Malvern</t>
  </si>
  <si>
    <t>Ativan 2mg IV</t>
  </si>
  <si>
    <t>Atropine .3mg  Malvern</t>
  </si>
  <si>
    <t>Atropine 1 mg  Garland</t>
  </si>
  <si>
    <t>Atropine 1mg</t>
  </si>
  <si>
    <t>Atrovent  Malvern</t>
  </si>
  <si>
    <t>Atrovent-Ipratropium  Garland</t>
  </si>
  <si>
    <t>Atrovent-Ipratropium bromide</t>
  </si>
  <si>
    <t>Bag Valve Mask</t>
  </si>
  <si>
    <t>Bag Valve Mask  Malvern</t>
  </si>
  <si>
    <t>Bag Valve Mask GC</t>
  </si>
  <si>
    <t>Bandages</t>
  </si>
  <si>
    <t>Bandages  Malvern</t>
  </si>
  <si>
    <t>Bandages GC</t>
  </si>
  <si>
    <t>Benadryl 50 mg  Malvern</t>
  </si>
  <si>
    <t>Benadryl 50mg</t>
  </si>
  <si>
    <t>Benadryl 50mg GC</t>
  </si>
  <si>
    <t>BLS Bandages</t>
  </si>
  <si>
    <t>Bottled Water</t>
  </si>
  <si>
    <t>BP Monitor GC</t>
  </si>
  <si>
    <t>Burn Sheets</t>
  </si>
  <si>
    <t>Calcium Chloride Malvern</t>
  </si>
  <si>
    <t>Calcium Choride 1gm</t>
  </si>
  <si>
    <t>Calicum Chloride 1 gm GC</t>
  </si>
  <si>
    <t>Carbon Dioxide Detect Malvern</t>
  </si>
  <si>
    <t>Carbon Dioxide Detector GC</t>
  </si>
  <si>
    <t>Cardene</t>
  </si>
  <si>
    <t>Cardiac Monitor</t>
  </si>
  <si>
    <t>Cardiac Monitor  Malvern</t>
  </si>
  <si>
    <t>Cardiac Monitor GC</t>
  </si>
  <si>
    <t>Carpujet</t>
  </si>
  <si>
    <t>Caruject GC</t>
  </si>
  <si>
    <t>CAT Tourniquet</t>
  </si>
  <si>
    <t>CAT Tourniquet GC</t>
  </si>
  <si>
    <t>C-Collar</t>
  </si>
  <si>
    <t>C-Collar Garland</t>
  </si>
  <si>
    <t>CO2 Airway Adapter</t>
  </si>
  <si>
    <t>Combi Tube/ King Airway</t>
  </si>
  <si>
    <t>Combi Tube/ King Airway GC</t>
  </si>
  <si>
    <t>Combi Tube/King Airway Malvern</t>
  </si>
  <si>
    <t>Control-Cric</t>
  </si>
  <si>
    <t>C-PAP</t>
  </si>
  <si>
    <t>C-Pap GC</t>
  </si>
  <si>
    <t>D5W 250cc</t>
  </si>
  <si>
    <t>Daingerfield Non-Covrd Mileage</t>
  </si>
  <si>
    <t>Defib Supplies Malvern</t>
  </si>
  <si>
    <t>Defibrilliation supplies  GC</t>
  </si>
  <si>
    <t>Denison Additional Attendant</t>
  </si>
  <si>
    <t>Denison Adenosine 6mg</t>
  </si>
  <si>
    <t>Denison Airway Supplies</t>
  </si>
  <si>
    <t>Denison Amiodarone 150 mg</t>
  </si>
  <si>
    <t>Denison Aspirin 81mg</t>
  </si>
  <si>
    <t>Denison Atropine .3mg</t>
  </si>
  <si>
    <t>Denison Atrovent</t>
  </si>
  <si>
    <t>Denison Bag Valve Mask</t>
  </si>
  <si>
    <t>Denison Bandages</t>
  </si>
  <si>
    <t>Denison Benadryl 50mg</t>
  </si>
  <si>
    <t>Denison Calcium Chloride</t>
  </si>
  <si>
    <t>Denison Carbon Dioxide Detecto</t>
  </si>
  <si>
    <t>Denison Card Monitor 12-Lead</t>
  </si>
  <si>
    <t>Denison C-Collar</t>
  </si>
  <si>
    <t>Denison Combi Tube/King Airway</t>
  </si>
  <si>
    <t>Denison Defibrillation Supplie</t>
  </si>
  <si>
    <t>Denison Dextrose 50%</t>
  </si>
  <si>
    <t>Denison Dopamine 400mg</t>
  </si>
  <si>
    <t>Denison Epinephrine 1:1000</t>
  </si>
  <si>
    <t>Denison Epinephrine 1:10000</t>
  </si>
  <si>
    <t>Denison Fentanyl 50mcg</t>
  </si>
  <si>
    <t>Denison Instant Glucose</t>
  </si>
  <si>
    <t>Denison Intubation</t>
  </si>
  <si>
    <t>Denison IV Catheter</t>
  </si>
  <si>
    <t>Denison Lactate Ringers 1000cc</t>
  </si>
  <si>
    <t>Denison Lasix 40mg</t>
  </si>
  <si>
    <t>Denison Limb Immobilization</t>
  </si>
  <si>
    <t>Denison Linen</t>
  </si>
  <si>
    <t>Denison Magnesium Sulfate</t>
  </si>
  <si>
    <t>Denison Morphine 10mg</t>
  </si>
  <si>
    <t>Denison Narcan 4mg</t>
  </si>
  <si>
    <t>Denison Nitroglycerine Patch</t>
  </si>
  <si>
    <t>Denison Nitroglycerine Tabs</t>
  </si>
  <si>
    <t>Denison Non-covered mileage</t>
  </si>
  <si>
    <t>Denison Normal Saline 1000cc</t>
  </si>
  <si>
    <t>Denison Normal Saline 250cc</t>
  </si>
  <si>
    <t>Denison Normal Saline 500cc</t>
  </si>
  <si>
    <t>Denison OB Delivery</t>
  </si>
  <si>
    <t>Denison Oxygen Setup</t>
  </si>
  <si>
    <t>Denison Per Protect Supplies</t>
  </si>
  <si>
    <t>Denison Phenergan 25mg</t>
  </si>
  <si>
    <t>Denison Pulse Ox Probe</t>
  </si>
  <si>
    <t>Denison Sodium Bicarb 50meq</t>
  </si>
  <si>
    <t>Denison Spinal Immobilization</t>
  </si>
  <si>
    <t>Denison Suction Supplies</t>
  </si>
  <si>
    <t>Denison Versed 5 mg</t>
  </si>
  <si>
    <t>Denison Waiting Time 1 Hr</t>
  </si>
  <si>
    <t>Dextrose 50%</t>
  </si>
  <si>
    <t>Dextrose 50%  GC</t>
  </si>
  <si>
    <t>Dextrose 50% Malvern</t>
  </si>
  <si>
    <t>Dextrose Stick</t>
  </si>
  <si>
    <t>Dial A Flow</t>
  </si>
  <si>
    <t>Dilaudid Hydromorphone ,5mg</t>
  </si>
  <si>
    <t>Dilaudid-Hydromorp  0.5 mg GC</t>
  </si>
  <si>
    <t>Dobutamine Drip</t>
  </si>
  <si>
    <t>Dopamine 400 mg</t>
  </si>
  <si>
    <t>Dopamine 400mg  GC</t>
  </si>
  <si>
    <t>Dopamine 400mg  Malvern</t>
  </si>
  <si>
    <t>EKG Electrodes GC</t>
  </si>
  <si>
    <t>EKG electrodes Malvern</t>
  </si>
  <si>
    <t>EKG Pads</t>
  </si>
  <si>
    <t>Endotracheal Tube Changer</t>
  </si>
  <si>
    <t>Endotracheal Tube Changer GC</t>
  </si>
  <si>
    <t>Epi Multi Dose 1:1000 GC</t>
  </si>
  <si>
    <t>Epinephine-Multi Dose 1:1,000</t>
  </si>
  <si>
    <t>Epinephrine 1:1000  Malvern</t>
  </si>
  <si>
    <t>Epinephrine 1:10000  Malvern</t>
  </si>
  <si>
    <t>Epinephrine 1:10000 GC</t>
  </si>
  <si>
    <t>Epinephrine 1:10000 Pre-filled</t>
  </si>
  <si>
    <t>ETCO2 Monitor</t>
  </si>
  <si>
    <t>Etomidate 40 mg  GC</t>
  </si>
  <si>
    <t>Etomidate 40mg</t>
  </si>
  <si>
    <t>EZ-IO Intrasseous</t>
  </si>
  <si>
    <t>EZ-IO Intrasseous GC</t>
  </si>
  <si>
    <t>Fentanyl 100mcg</t>
  </si>
  <si>
    <t>Fentanyl 100mcg GC</t>
  </si>
  <si>
    <t>Fentanyl 50 mcg  Malvern</t>
  </si>
  <si>
    <t>Fixed Wing Mileage</t>
  </si>
  <si>
    <t>Flight Crew Pick up</t>
  </si>
  <si>
    <t>Garland City Treat/NoTransport</t>
  </si>
  <si>
    <t>Garland Mileage non-covered</t>
  </si>
  <si>
    <t>Glucagon</t>
  </si>
  <si>
    <t>Haldol 5 mg vial</t>
  </si>
  <si>
    <t>Helicopter Mileage</t>
  </si>
  <si>
    <t>Huber/Specialty Needle</t>
  </si>
  <si>
    <t>I Gel</t>
  </si>
  <si>
    <t>I Gel Garland</t>
  </si>
  <si>
    <t>I- Gel Malvern</t>
  </si>
  <si>
    <t>Instant Glucose</t>
  </si>
  <si>
    <t>Instant Glucose  Malvern</t>
  </si>
  <si>
    <t>Instant Glucose GC</t>
  </si>
  <si>
    <t>Intubation</t>
  </si>
  <si>
    <t>Intubation  GC</t>
  </si>
  <si>
    <t>Intubation  Malvern</t>
  </si>
  <si>
    <t>Invasive BP Monitor</t>
  </si>
  <si>
    <t>IO Needle Malvern</t>
  </si>
  <si>
    <t>Isolette Charge</t>
  </si>
  <si>
    <t>Isuprel 2 mg</t>
  </si>
  <si>
    <t>Isuprel 2 mg  GC</t>
  </si>
  <si>
    <t>IV Pump</t>
  </si>
  <si>
    <t>IV Supplies</t>
  </si>
  <si>
    <t>IV Supplies  Malvern</t>
  </si>
  <si>
    <t>IV Supplies GC</t>
  </si>
  <si>
    <t>Ketamine 100 mg</t>
  </si>
  <si>
    <t>Ketamine Malvern</t>
  </si>
  <si>
    <t>Labatalol 5mg</t>
  </si>
  <si>
    <t>Lactate Ringers 1000c  Malvern</t>
  </si>
  <si>
    <t>Lactate Ringers 1000cc</t>
  </si>
  <si>
    <t>Lactate Ringers 1000cc GC</t>
  </si>
  <si>
    <t>Laryngoscope Blades (video)</t>
  </si>
  <si>
    <t>Lasix 100mg</t>
  </si>
  <si>
    <t>Lasix 40 mg  Malvern</t>
  </si>
  <si>
    <t>Lasix 40 mg GC</t>
  </si>
  <si>
    <t>Lasix 40mg</t>
  </si>
  <si>
    <t>Levalbuterol 1.25 mg GC</t>
  </si>
  <si>
    <t>Levalbuterol 1.25mg</t>
  </si>
  <si>
    <t>Lidocaine 1%</t>
  </si>
  <si>
    <t>Lidocaine 1% GC</t>
  </si>
  <si>
    <t>Lidocaine 100mg</t>
  </si>
  <si>
    <t>Lidocaine 100mg GC</t>
  </si>
  <si>
    <t>Lidocaine 2GM</t>
  </si>
  <si>
    <t>Limb Immobilization</t>
  </si>
  <si>
    <t>Limb Immobilization  GC</t>
  </si>
  <si>
    <t>Limb Immobilization  Malvern</t>
  </si>
  <si>
    <t>Linen Charge</t>
  </si>
  <si>
    <t>Lopressor</t>
  </si>
  <si>
    <t>MAD atomizer</t>
  </si>
  <si>
    <t>Magnesium Sulfate  GC</t>
  </si>
  <si>
    <t>Magnesium Sulfate  Malvern</t>
  </si>
  <si>
    <t>Magnesium Sulfate 1GM</t>
  </si>
  <si>
    <t>Malvern Personal Protection</t>
  </si>
  <si>
    <t>Medication Administration Supp</t>
  </si>
  <si>
    <t>Mega Mover/ Back Board</t>
  </si>
  <si>
    <t>Methylprednisolone 125 mg</t>
  </si>
  <si>
    <t>Metoprolol 5mg</t>
  </si>
  <si>
    <t>Mileage Malvern NonCovered</t>
  </si>
  <si>
    <t>Morphine 10mg</t>
  </si>
  <si>
    <t>Morphine 10mg  GC</t>
  </si>
  <si>
    <t>Morphine 10mg  Malvern</t>
  </si>
  <si>
    <t>Morris Co non-covered mileage</t>
  </si>
  <si>
    <t>Motrin GC</t>
  </si>
  <si>
    <t>Multi Function Electrodes</t>
  </si>
  <si>
    <t>Narcan 4mg</t>
  </si>
  <si>
    <t>Narcan 4mg  Malvern</t>
  </si>
  <si>
    <t>Narcan 4mg GC</t>
  </si>
  <si>
    <t>Nebulizer</t>
  </si>
  <si>
    <t>Nebulizer GC</t>
  </si>
  <si>
    <t>Nipride 50mg</t>
  </si>
  <si>
    <t>Nitro Infusion</t>
  </si>
  <si>
    <t>Nitro Patch  GC</t>
  </si>
  <si>
    <t>Nitro Patch  Malvern</t>
  </si>
  <si>
    <t>Nitro Spray</t>
  </si>
  <si>
    <t>Nitro Spray Malvern</t>
  </si>
  <si>
    <t>Nitro Tabs  Malvern</t>
  </si>
  <si>
    <t>Nitro Tabs GC</t>
  </si>
  <si>
    <t>Nitroglycerine Patch</t>
  </si>
  <si>
    <t>Non Invasive BP Monitor</t>
  </si>
  <si>
    <t>Non-covered mileage Garland Co</t>
  </si>
  <si>
    <t>Norcuron 10 mg</t>
  </si>
  <si>
    <t>Normal Saline 1000cc</t>
  </si>
  <si>
    <t>Normal Saline 1000cc  GC</t>
  </si>
  <si>
    <t>Normal Saline 1000cc  Malvern</t>
  </si>
  <si>
    <t>Normal Saline 250 cc   GC</t>
  </si>
  <si>
    <t>Normal Saline 250cc</t>
  </si>
  <si>
    <t>Normal Saline 250cc  Malvern</t>
  </si>
  <si>
    <t>Normal Saline 500cc</t>
  </si>
  <si>
    <t>Normal Saline 500cc  GC</t>
  </si>
  <si>
    <t>Normal Saline 500cc  Malvern</t>
  </si>
  <si>
    <t>NuTrach</t>
  </si>
  <si>
    <t>OB Delivery -</t>
  </si>
  <si>
    <t>OB Delivery  GC</t>
  </si>
  <si>
    <t>OB Delivery Malvern</t>
  </si>
  <si>
    <t>Ondansetron 4mg</t>
  </si>
  <si>
    <t>Ondansetron Injection Malvern</t>
  </si>
  <si>
    <t>Oxygen  GC</t>
  </si>
  <si>
    <t>Oxygen  Malvern</t>
  </si>
  <si>
    <t>Oxygen - Setup</t>
  </si>
  <si>
    <t>Oxygen Charge LDT-30+ miles</t>
  </si>
  <si>
    <t>Oxygen Charge LDT-30+ miles GC</t>
  </si>
  <si>
    <t>Phenergan 25 mg GC</t>
  </si>
  <si>
    <t>Phenergan 25mg</t>
  </si>
  <si>
    <t>Phenergan 25mg  Malvern</t>
  </si>
  <si>
    <t>Phenylephrine Nasal Spray</t>
  </si>
  <si>
    <t>Pitocin 10 Units</t>
  </si>
  <si>
    <t>PPE</t>
  </si>
  <si>
    <t>PPE- GC</t>
  </si>
  <si>
    <t>Pressure Bag</t>
  </si>
  <si>
    <t>Pulse Ox Probe Disposable</t>
  </si>
  <si>
    <t>Pulse Ox Probe Disposable  GC</t>
  </si>
  <si>
    <t>Pulse Oximetry</t>
  </si>
  <si>
    <t>Pulse Oximetry Probe Malvern</t>
  </si>
  <si>
    <t>Rocuronium</t>
  </si>
  <si>
    <t>Romazicon 2mg Air</t>
  </si>
  <si>
    <t>Routine Disp Supplies - ALS</t>
  </si>
  <si>
    <t>Routine Disp Supplies - BLS</t>
  </si>
  <si>
    <t>Saline 10cc vial</t>
  </si>
  <si>
    <t>Saline Irrigation 1000 Malvern</t>
  </si>
  <si>
    <t>Saline Irrigation 1000cc</t>
  </si>
  <si>
    <t>SMC Wait &amp; Return</t>
  </si>
  <si>
    <t>Sodium Bicarb 50 meq  GC</t>
  </si>
  <si>
    <t>Sodium Bicarb 50meq</t>
  </si>
  <si>
    <t>Sodium Bicarb 50meq  Malvern</t>
  </si>
  <si>
    <t>Spinal Immobilization</t>
  </si>
  <si>
    <t>Spinal Immobilization  GC</t>
  </si>
  <si>
    <t>Spinal Immobilization  Malvern</t>
  </si>
  <si>
    <t>Succinylcholine 200mg</t>
  </si>
  <si>
    <t>Suction Supplies</t>
  </si>
  <si>
    <t>Suction Supplies  Malvern</t>
  </si>
  <si>
    <t>Suction Supplies GC</t>
  </si>
  <si>
    <t>Treatment/ No Transport Base</t>
  </si>
  <si>
    <t>TXA Medication</t>
  </si>
  <si>
    <t>TXKA AR non-covered mil</t>
  </si>
  <si>
    <t>TXKA TX non-covered mileage</t>
  </si>
  <si>
    <t>Vent Circuit and Tubing</t>
  </si>
  <si>
    <t>Ventilator</t>
  </si>
  <si>
    <t>Versed 5 mg  Malvern</t>
  </si>
  <si>
    <t>Versed 5mg</t>
  </si>
  <si>
    <t>Versed 5mg  GC</t>
  </si>
  <si>
    <t>Wait Time 1 hour</t>
  </si>
  <si>
    <t>Wait Time 1 hr  GC</t>
  </si>
  <si>
    <t>Wait Time 1 Hr Malvern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</si>
</sst>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5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F23" sqref="F23:M312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30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31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32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 t="s">
        <v>33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34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4">
        <v>45694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1770585812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>
        <v>23.5</v>
      </c>
      <c r="C11" s="7">
        <v>23.5</v>
      </c>
      <c r="D11" s="7">
        <v>23.5</v>
      </c>
      <c r="E11" s="7">
        <v>23.5</v>
      </c>
      <c r="F11" s="1"/>
      <c r="G11" s="4" t="s">
        <v>13</v>
      </c>
      <c r="H11" s="7">
        <v>23.5</v>
      </c>
      <c r="I11" s="7">
        <v>23.5</v>
      </c>
      <c r="J11" s="7">
        <v>23.5</v>
      </c>
      <c r="K11" s="7">
        <v>23.5</v>
      </c>
      <c r="L11" s="1"/>
      <c r="M11" s="12" t="s">
        <v>29</v>
      </c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>
        <v>1010</v>
      </c>
      <c r="C12" s="7">
        <v>1010</v>
      </c>
      <c r="D12" s="7">
        <v>1010</v>
      </c>
      <c r="E12" s="7">
        <v>1010</v>
      </c>
      <c r="F12" s="1"/>
      <c r="G12" s="4" t="s">
        <v>12</v>
      </c>
      <c r="H12" s="7">
        <v>1010</v>
      </c>
      <c r="I12" s="7">
        <v>1010</v>
      </c>
      <c r="J12" s="7">
        <v>1010</v>
      </c>
      <c r="K12" s="7">
        <v>1010</v>
      </c>
      <c r="L12" s="1"/>
      <c r="M12" s="12" t="s">
        <v>36</v>
      </c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>
        <v>2316</v>
      </c>
      <c r="C13" s="7">
        <v>2316</v>
      </c>
      <c r="D13" s="7">
        <v>2316</v>
      </c>
      <c r="E13" s="7">
        <v>2316</v>
      </c>
      <c r="F13" s="1"/>
      <c r="G13" s="4" t="s">
        <v>11</v>
      </c>
      <c r="H13" s="7">
        <v>2316</v>
      </c>
      <c r="I13" s="7">
        <v>2316</v>
      </c>
      <c r="J13" s="7">
        <v>2316</v>
      </c>
      <c r="K13" s="7">
        <v>2316</v>
      </c>
      <c r="L13" s="1"/>
      <c r="M13" s="12"/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>
        <v>1010</v>
      </c>
      <c r="C14" s="7">
        <v>1010</v>
      </c>
      <c r="D14" s="7">
        <v>1010</v>
      </c>
      <c r="E14" s="7">
        <v>1010</v>
      </c>
      <c r="F14" s="1"/>
      <c r="G14" s="4" t="s">
        <v>10</v>
      </c>
      <c r="H14" s="7">
        <v>1010</v>
      </c>
      <c r="I14" s="7">
        <v>1010</v>
      </c>
      <c r="J14" s="7">
        <v>1010</v>
      </c>
      <c r="K14" s="7">
        <v>1010</v>
      </c>
      <c r="L14" s="1"/>
      <c r="M14" s="12"/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>
        <v>1600</v>
      </c>
      <c r="C15" s="7">
        <v>1600</v>
      </c>
      <c r="D15" s="7">
        <v>1600</v>
      </c>
      <c r="E15" s="7">
        <v>1600</v>
      </c>
      <c r="F15" s="1"/>
      <c r="G15" s="4" t="s">
        <v>9</v>
      </c>
      <c r="H15" s="7">
        <v>1600</v>
      </c>
      <c r="I15" s="7">
        <v>1600</v>
      </c>
      <c r="J15" s="7">
        <v>1600</v>
      </c>
      <c r="K15" s="7">
        <v>1600</v>
      </c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 t="s">
        <v>35</v>
      </c>
      <c r="C16" s="7" t="s">
        <v>35</v>
      </c>
      <c r="D16" s="7" t="s">
        <v>35</v>
      </c>
      <c r="E16" s="7" t="s">
        <v>35</v>
      </c>
      <c r="F16" s="1"/>
      <c r="G16" s="4" t="s">
        <v>8</v>
      </c>
      <c r="H16" s="7" t="s">
        <v>35</v>
      </c>
      <c r="I16" s="7" t="s">
        <v>35</v>
      </c>
      <c r="J16" s="7" t="s">
        <v>35</v>
      </c>
      <c r="K16" s="7" t="s">
        <v>35</v>
      </c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>
        <v>2316</v>
      </c>
      <c r="C17" s="7">
        <v>2316</v>
      </c>
      <c r="D17" s="7">
        <v>2316</v>
      </c>
      <c r="E17" s="7">
        <v>2316</v>
      </c>
      <c r="F17" s="1"/>
      <c r="G17" s="4" t="s">
        <v>7</v>
      </c>
      <c r="H17" s="7">
        <v>2316</v>
      </c>
      <c r="I17" s="7">
        <v>2316</v>
      </c>
      <c r="J17" s="7">
        <v>2316</v>
      </c>
      <c r="K17" s="7">
        <v>2316</v>
      </c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>
        <v>2737</v>
      </c>
      <c r="C18" s="7">
        <v>2737</v>
      </c>
      <c r="D18" s="7">
        <v>2737</v>
      </c>
      <c r="E18" s="7">
        <v>2737</v>
      </c>
      <c r="F18" s="1"/>
      <c r="G18" s="4" t="s">
        <v>6</v>
      </c>
      <c r="H18" s="7">
        <v>2737</v>
      </c>
      <c r="I18" s="7">
        <v>2737</v>
      </c>
      <c r="J18" s="7">
        <v>2737</v>
      </c>
      <c r="K18" s="7">
        <v>2737</v>
      </c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 t="s">
        <v>37</v>
      </c>
      <c r="B22" s="7" t="s">
        <v>80</v>
      </c>
      <c r="C22" s="2" t="str">
        <f t="shared" ref="C22:C85" si="0">$E$2</f>
        <v>Western Payne County Ambulance Trust Authority</v>
      </c>
      <c r="D22" s="7">
        <v>16</v>
      </c>
      <c r="E22" s="7">
        <v>16</v>
      </c>
      <c r="F22" s="12" t="s">
        <v>81</v>
      </c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 t="s">
        <v>38</v>
      </c>
      <c r="B23" s="7" t="s">
        <v>80</v>
      </c>
      <c r="C23" s="2" t="str">
        <f t="shared" si="0"/>
        <v>Western Payne County Ambulance Trust Authority</v>
      </c>
      <c r="D23" s="7">
        <v>80</v>
      </c>
      <c r="E23" s="7">
        <v>80</v>
      </c>
      <c r="F23" s="12" t="s">
        <v>82</v>
      </c>
      <c r="G23" s="13" t="s">
        <v>82</v>
      </c>
      <c r="H23" s="13" t="s">
        <v>82</v>
      </c>
      <c r="I23" s="13" t="s">
        <v>82</v>
      </c>
      <c r="J23" s="13" t="s">
        <v>82</v>
      </c>
      <c r="K23" s="13" t="s">
        <v>82</v>
      </c>
      <c r="L23" s="13" t="s">
        <v>82</v>
      </c>
      <c r="M23" s="14" t="s">
        <v>82</v>
      </c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 t="s">
        <v>38</v>
      </c>
      <c r="B24" s="7" t="s">
        <v>80</v>
      </c>
      <c r="C24" s="2" t="str">
        <f t="shared" si="0"/>
        <v>Western Payne County Ambulance Trust Authority</v>
      </c>
      <c r="D24" s="7">
        <v>84.48</v>
      </c>
      <c r="E24" s="7">
        <v>84.48</v>
      </c>
      <c r="F24" s="12" t="s">
        <v>83</v>
      </c>
      <c r="G24" s="13" t="s">
        <v>83</v>
      </c>
      <c r="H24" s="13" t="s">
        <v>83</v>
      </c>
      <c r="I24" s="13" t="s">
        <v>83</v>
      </c>
      <c r="J24" s="13" t="s">
        <v>83</v>
      </c>
      <c r="K24" s="13" t="s">
        <v>83</v>
      </c>
      <c r="L24" s="13" t="s">
        <v>83</v>
      </c>
      <c r="M24" s="14" t="s">
        <v>83</v>
      </c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 t="s">
        <v>39</v>
      </c>
      <c r="B25" s="7" t="s">
        <v>80</v>
      </c>
      <c r="C25" s="2" t="str">
        <f t="shared" si="0"/>
        <v>Western Payne County Ambulance Trust Authority</v>
      </c>
      <c r="D25" s="7">
        <v>89.89</v>
      </c>
      <c r="E25" s="7">
        <v>89.89</v>
      </c>
      <c r="F25" s="12" t="s">
        <v>84</v>
      </c>
      <c r="G25" s="13" t="s">
        <v>84</v>
      </c>
      <c r="H25" s="13" t="s">
        <v>84</v>
      </c>
      <c r="I25" s="13" t="s">
        <v>84</v>
      </c>
      <c r="J25" s="13" t="s">
        <v>84</v>
      </c>
      <c r="K25" s="13" t="s">
        <v>84</v>
      </c>
      <c r="L25" s="13" t="s">
        <v>84</v>
      </c>
      <c r="M25" s="14" t="s">
        <v>84</v>
      </c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 t="s">
        <v>40</v>
      </c>
      <c r="B26" s="7" t="s">
        <v>80</v>
      </c>
      <c r="C26" s="2" t="str">
        <f t="shared" si="0"/>
        <v>Western Payne County Ambulance Trust Authority</v>
      </c>
      <c r="D26" s="7">
        <v>176</v>
      </c>
      <c r="E26" s="7">
        <v>176</v>
      </c>
      <c r="F26" s="12" t="s">
        <v>85</v>
      </c>
      <c r="G26" s="13" t="s">
        <v>85</v>
      </c>
      <c r="H26" s="13" t="s">
        <v>85</v>
      </c>
      <c r="I26" s="13" t="s">
        <v>85</v>
      </c>
      <c r="J26" s="13" t="s">
        <v>85</v>
      </c>
      <c r="K26" s="13" t="s">
        <v>85</v>
      </c>
      <c r="L26" s="13" t="s">
        <v>85</v>
      </c>
      <c r="M26" s="14" t="s">
        <v>85</v>
      </c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 t="s">
        <v>40</v>
      </c>
      <c r="B27" s="7" t="s">
        <v>80</v>
      </c>
      <c r="C27" s="2" t="str">
        <f t="shared" si="0"/>
        <v>Western Payne County Ambulance Trust Authority</v>
      </c>
      <c r="D27" s="7">
        <v>190.39</v>
      </c>
      <c r="E27" s="7">
        <v>190.39</v>
      </c>
      <c r="F27" s="12" t="s">
        <v>86</v>
      </c>
      <c r="G27" s="13" t="s">
        <v>86</v>
      </c>
      <c r="H27" s="13" t="s">
        <v>86</v>
      </c>
      <c r="I27" s="13" t="s">
        <v>86</v>
      </c>
      <c r="J27" s="13" t="s">
        <v>86</v>
      </c>
      <c r="K27" s="13" t="s">
        <v>86</v>
      </c>
      <c r="L27" s="13" t="s">
        <v>86</v>
      </c>
      <c r="M27" s="14" t="s">
        <v>86</v>
      </c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 t="s">
        <v>41</v>
      </c>
      <c r="B28" s="7" t="s">
        <v>80</v>
      </c>
      <c r="C28" s="2" t="str">
        <f t="shared" si="0"/>
        <v>Western Payne County Ambulance Trust Authority</v>
      </c>
      <c r="D28" s="7">
        <v>197.75</v>
      </c>
      <c r="E28" s="7">
        <v>197.75</v>
      </c>
      <c r="F28" s="12" t="s">
        <v>87</v>
      </c>
      <c r="G28" s="13" t="s">
        <v>87</v>
      </c>
      <c r="H28" s="13" t="s">
        <v>87</v>
      </c>
      <c r="I28" s="13" t="s">
        <v>87</v>
      </c>
      <c r="J28" s="13" t="s">
        <v>87</v>
      </c>
      <c r="K28" s="13" t="s">
        <v>87</v>
      </c>
      <c r="L28" s="13" t="s">
        <v>87</v>
      </c>
      <c r="M28" s="14" t="s">
        <v>87</v>
      </c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 t="s">
        <v>42</v>
      </c>
      <c r="B29" s="7" t="s">
        <v>80</v>
      </c>
      <c r="C29" s="2" t="str">
        <f t="shared" si="0"/>
        <v>Western Payne County Ambulance Trust Authority</v>
      </c>
      <c r="D29" s="7">
        <v>3.68</v>
      </c>
      <c r="E29" s="7">
        <v>3.68</v>
      </c>
      <c r="F29" s="12" t="s">
        <v>88</v>
      </c>
      <c r="G29" s="13" t="s">
        <v>88</v>
      </c>
      <c r="H29" s="13" t="s">
        <v>88</v>
      </c>
      <c r="I29" s="13" t="s">
        <v>88</v>
      </c>
      <c r="J29" s="13" t="s">
        <v>88</v>
      </c>
      <c r="K29" s="13" t="s">
        <v>88</v>
      </c>
      <c r="L29" s="13" t="s">
        <v>88</v>
      </c>
      <c r="M29" s="14" t="s">
        <v>88</v>
      </c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 t="s">
        <v>39</v>
      </c>
      <c r="B30" s="7" t="s">
        <v>80</v>
      </c>
      <c r="C30" s="2" t="str">
        <f t="shared" si="0"/>
        <v>Western Payne County Ambulance Trust Authority</v>
      </c>
      <c r="D30" s="7">
        <v>76.55</v>
      </c>
      <c r="E30" s="7">
        <v>76.55</v>
      </c>
      <c r="F30" s="12" t="s">
        <v>89</v>
      </c>
      <c r="G30" s="13" t="s">
        <v>89</v>
      </c>
      <c r="H30" s="13" t="s">
        <v>89</v>
      </c>
      <c r="I30" s="13" t="s">
        <v>89</v>
      </c>
      <c r="J30" s="13" t="s">
        <v>89</v>
      </c>
      <c r="K30" s="13" t="s">
        <v>89</v>
      </c>
      <c r="L30" s="13" t="s">
        <v>89</v>
      </c>
      <c r="M30" s="14" t="s">
        <v>89</v>
      </c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 t="s">
        <v>39</v>
      </c>
      <c r="B31" s="7" t="s">
        <v>80</v>
      </c>
      <c r="C31" s="2" t="str">
        <f t="shared" si="0"/>
        <v>Western Payne County Ambulance Trust Authority</v>
      </c>
      <c r="D31" s="7">
        <v>102.76</v>
      </c>
      <c r="E31" s="7">
        <v>102.76</v>
      </c>
      <c r="F31" s="12" t="s">
        <v>90</v>
      </c>
      <c r="G31" s="13" t="s">
        <v>90</v>
      </c>
      <c r="H31" s="13" t="s">
        <v>90</v>
      </c>
      <c r="I31" s="13" t="s">
        <v>90</v>
      </c>
      <c r="J31" s="13" t="s">
        <v>90</v>
      </c>
      <c r="K31" s="13" t="s">
        <v>90</v>
      </c>
      <c r="L31" s="13" t="s">
        <v>90</v>
      </c>
      <c r="M31" s="14" t="s">
        <v>90</v>
      </c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 t="s">
        <v>39</v>
      </c>
      <c r="B32" s="7" t="s">
        <v>80</v>
      </c>
      <c r="C32" s="2" t="str">
        <f t="shared" si="0"/>
        <v>Western Payne County Ambulance Trust Authority</v>
      </c>
      <c r="D32" s="7">
        <v>106.74</v>
      </c>
      <c r="E32" s="7">
        <v>106.74</v>
      </c>
      <c r="F32" s="12" t="s">
        <v>91</v>
      </c>
      <c r="G32" s="13" t="s">
        <v>91</v>
      </c>
      <c r="H32" s="13" t="s">
        <v>91</v>
      </c>
      <c r="I32" s="13" t="s">
        <v>91</v>
      </c>
      <c r="J32" s="13" t="s">
        <v>91</v>
      </c>
      <c r="K32" s="13" t="s">
        <v>91</v>
      </c>
      <c r="L32" s="13" t="s">
        <v>91</v>
      </c>
      <c r="M32" s="14" t="s">
        <v>91</v>
      </c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 t="s">
        <v>43</v>
      </c>
      <c r="B33" s="7" t="s">
        <v>80</v>
      </c>
      <c r="C33" s="2" t="str">
        <f t="shared" si="0"/>
        <v>Western Payne County Ambulance Trust Authority</v>
      </c>
      <c r="D33" s="7">
        <v>15.75</v>
      </c>
      <c r="E33" s="7">
        <v>15.75</v>
      </c>
      <c r="F33" s="12" t="s">
        <v>92</v>
      </c>
      <c r="G33" s="13" t="s">
        <v>92</v>
      </c>
      <c r="H33" s="13" t="s">
        <v>92</v>
      </c>
      <c r="I33" s="13" t="s">
        <v>92</v>
      </c>
      <c r="J33" s="13" t="s">
        <v>92</v>
      </c>
      <c r="K33" s="13" t="s">
        <v>92</v>
      </c>
      <c r="L33" s="13" t="s">
        <v>92</v>
      </c>
      <c r="M33" s="14" t="s">
        <v>92</v>
      </c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 t="s">
        <v>44</v>
      </c>
      <c r="B34" s="7" t="s">
        <v>80</v>
      </c>
      <c r="C34" s="2" t="str">
        <f t="shared" si="0"/>
        <v>Western Payne County Ambulance Trust Authority</v>
      </c>
      <c r="D34" s="7">
        <v>16.22</v>
      </c>
      <c r="E34" s="7">
        <v>16.22</v>
      </c>
      <c r="F34" s="12" t="s">
        <v>93</v>
      </c>
      <c r="G34" s="13" t="s">
        <v>93</v>
      </c>
      <c r="H34" s="13" t="s">
        <v>93</v>
      </c>
      <c r="I34" s="13" t="s">
        <v>93</v>
      </c>
      <c r="J34" s="13" t="s">
        <v>93</v>
      </c>
      <c r="K34" s="13" t="s">
        <v>93</v>
      </c>
      <c r="L34" s="13" t="s">
        <v>93</v>
      </c>
      <c r="M34" s="14" t="s">
        <v>93</v>
      </c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 t="s">
        <v>45</v>
      </c>
      <c r="B35" s="7" t="s">
        <v>80</v>
      </c>
      <c r="C35" s="2" t="str">
        <f t="shared" si="0"/>
        <v>Western Payne County Ambulance Trust Authority</v>
      </c>
      <c r="D35" s="7">
        <v>16.850000000000001</v>
      </c>
      <c r="E35" s="7">
        <v>16.850000000000001</v>
      </c>
      <c r="F35" s="12" t="s">
        <v>94</v>
      </c>
      <c r="G35" s="13" t="s">
        <v>94</v>
      </c>
      <c r="H35" s="13" t="s">
        <v>94</v>
      </c>
      <c r="I35" s="13" t="s">
        <v>94</v>
      </c>
      <c r="J35" s="13" t="s">
        <v>94</v>
      </c>
      <c r="K35" s="13" t="s">
        <v>94</v>
      </c>
      <c r="L35" s="13" t="s">
        <v>94</v>
      </c>
      <c r="M35" s="14" t="s">
        <v>94</v>
      </c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 t="s">
        <v>42</v>
      </c>
      <c r="B36" s="7" t="s">
        <v>80</v>
      </c>
      <c r="C36" s="2" t="str">
        <f t="shared" si="0"/>
        <v>Western Payne County Ambulance Trust Authority</v>
      </c>
      <c r="D36" s="7">
        <v>16.489999999999998</v>
      </c>
      <c r="E36" s="7">
        <v>16.489999999999998</v>
      </c>
      <c r="F36" s="12" t="s">
        <v>95</v>
      </c>
      <c r="G36" s="13" t="s">
        <v>95</v>
      </c>
      <c r="H36" s="13" t="s">
        <v>95</v>
      </c>
      <c r="I36" s="13" t="s">
        <v>95</v>
      </c>
      <c r="J36" s="13" t="s">
        <v>95</v>
      </c>
      <c r="K36" s="13" t="s">
        <v>95</v>
      </c>
      <c r="L36" s="13" t="s">
        <v>95</v>
      </c>
      <c r="M36" s="14" t="s">
        <v>95</v>
      </c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 t="s">
        <v>42</v>
      </c>
      <c r="B37" s="7" t="s">
        <v>80</v>
      </c>
      <c r="C37" s="2" t="str">
        <f t="shared" si="0"/>
        <v>Western Payne County Ambulance Trust Authority</v>
      </c>
      <c r="D37" s="7">
        <v>4.43</v>
      </c>
      <c r="E37" s="7">
        <v>4.43</v>
      </c>
      <c r="F37" s="12" t="s">
        <v>96</v>
      </c>
      <c r="G37" s="13" t="s">
        <v>96</v>
      </c>
      <c r="H37" s="13" t="s">
        <v>96</v>
      </c>
      <c r="I37" s="13" t="s">
        <v>96</v>
      </c>
      <c r="J37" s="13" t="s">
        <v>96</v>
      </c>
      <c r="K37" s="13" t="s">
        <v>96</v>
      </c>
      <c r="L37" s="13" t="s">
        <v>96</v>
      </c>
      <c r="M37" s="14" t="s">
        <v>96</v>
      </c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 t="s">
        <v>42</v>
      </c>
      <c r="B38" s="7" t="s">
        <v>80</v>
      </c>
      <c r="C38" s="2" t="str">
        <f t="shared" si="0"/>
        <v>Western Payne County Ambulance Trust Authority</v>
      </c>
      <c r="D38" s="7">
        <v>16.489999999999998</v>
      </c>
      <c r="E38" s="7">
        <v>16.489999999999998</v>
      </c>
      <c r="F38" s="12" t="s">
        <v>97</v>
      </c>
      <c r="G38" s="13" t="s">
        <v>97</v>
      </c>
      <c r="H38" s="13" t="s">
        <v>97</v>
      </c>
      <c r="I38" s="13" t="s">
        <v>97</v>
      </c>
      <c r="J38" s="13" t="s">
        <v>97</v>
      </c>
      <c r="K38" s="13" t="s">
        <v>97</v>
      </c>
      <c r="L38" s="13" t="s">
        <v>97</v>
      </c>
      <c r="M38" s="14" t="s">
        <v>97</v>
      </c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 t="s">
        <v>42</v>
      </c>
      <c r="B39" s="7" t="s">
        <v>80</v>
      </c>
      <c r="C39" s="2" t="str">
        <f t="shared" si="0"/>
        <v>Western Payne County Ambulance Trust Authority</v>
      </c>
      <c r="D39" s="7">
        <v>8.86</v>
      </c>
      <c r="E39" s="7">
        <v>8.86</v>
      </c>
      <c r="F39" s="12" t="s">
        <v>98</v>
      </c>
      <c r="G39" s="13" t="s">
        <v>98</v>
      </c>
      <c r="H39" s="13" t="s">
        <v>98</v>
      </c>
      <c r="I39" s="13" t="s">
        <v>98</v>
      </c>
      <c r="J39" s="13" t="s">
        <v>98</v>
      </c>
      <c r="K39" s="13" t="s">
        <v>98</v>
      </c>
      <c r="L39" s="13" t="s">
        <v>98</v>
      </c>
      <c r="M39" s="14" t="s">
        <v>98</v>
      </c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 t="s">
        <v>46</v>
      </c>
      <c r="B40" s="7" t="s">
        <v>80</v>
      </c>
      <c r="C40" s="2" t="str">
        <f t="shared" si="0"/>
        <v>Western Payne County Ambulance Trust Authority</v>
      </c>
      <c r="D40" s="7">
        <v>12.98</v>
      </c>
      <c r="E40" s="7">
        <v>12.98</v>
      </c>
      <c r="F40" s="12" t="s">
        <v>99</v>
      </c>
      <c r="G40" s="13" t="s">
        <v>99</v>
      </c>
      <c r="H40" s="13" t="s">
        <v>99</v>
      </c>
      <c r="I40" s="13" t="s">
        <v>99</v>
      </c>
      <c r="J40" s="13" t="s">
        <v>99</v>
      </c>
      <c r="K40" s="13" t="s">
        <v>99</v>
      </c>
      <c r="L40" s="13" t="s">
        <v>99</v>
      </c>
      <c r="M40" s="14" t="s">
        <v>99</v>
      </c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 t="s">
        <v>42</v>
      </c>
      <c r="B41" s="7" t="s">
        <v>80</v>
      </c>
      <c r="C41" s="2" t="str">
        <f t="shared" si="0"/>
        <v>Western Payne County Ambulance Trust Authority</v>
      </c>
      <c r="D41" s="7">
        <v>13.48</v>
      </c>
      <c r="E41" s="7">
        <v>13.48</v>
      </c>
      <c r="F41" s="12" t="s">
        <v>100</v>
      </c>
      <c r="G41" s="13" t="s">
        <v>100</v>
      </c>
      <c r="H41" s="13" t="s">
        <v>100</v>
      </c>
      <c r="I41" s="13" t="s">
        <v>100</v>
      </c>
      <c r="J41" s="13" t="s">
        <v>100</v>
      </c>
      <c r="K41" s="13" t="s">
        <v>100</v>
      </c>
      <c r="L41" s="13" t="s">
        <v>100</v>
      </c>
      <c r="M41" s="14" t="s">
        <v>100</v>
      </c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 t="s">
        <v>39</v>
      </c>
      <c r="B42" s="7" t="s">
        <v>80</v>
      </c>
      <c r="C42" s="2" t="str">
        <f t="shared" si="0"/>
        <v>Western Payne County Ambulance Trust Authority</v>
      </c>
      <c r="D42" s="7">
        <v>13.86</v>
      </c>
      <c r="E42" s="7">
        <v>13.86</v>
      </c>
      <c r="F42" s="12" t="s">
        <v>101</v>
      </c>
      <c r="G42" s="13" t="s">
        <v>101</v>
      </c>
      <c r="H42" s="13" t="s">
        <v>101</v>
      </c>
      <c r="I42" s="13" t="s">
        <v>101</v>
      </c>
      <c r="J42" s="13" t="s">
        <v>101</v>
      </c>
      <c r="K42" s="13" t="s">
        <v>101</v>
      </c>
      <c r="L42" s="13" t="s">
        <v>101</v>
      </c>
      <c r="M42" s="14" t="s">
        <v>101</v>
      </c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 t="s">
        <v>42</v>
      </c>
      <c r="B43" s="7" t="s">
        <v>80</v>
      </c>
      <c r="C43" s="2" t="str">
        <f t="shared" si="0"/>
        <v>Western Payne County Ambulance Trust Authority</v>
      </c>
      <c r="D43" s="7">
        <v>2.16</v>
      </c>
      <c r="E43" s="7">
        <v>2.16</v>
      </c>
      <c r="F43" s="12" t="s">
        <v>102</v>
      </c>
      <c r="G43" s="13" t="s">
        <v>102</v>
      </c>
      <c r="H43" s="13" t="s">
        <v>102</v>
      </c>
      <c r="I43" s="13" t="s">
        <v>102</v>
      </c>
      <c r="J43" s="13" t="s">
        <v>102</v>
      </c>
      <c r="K43" s="13" t="s">
        <v>102</v>
      </c>
      <c r="L43" s="13" t="s">
        <v>102</v>
      </c>
      <c r="M43" s="14" t="s">
        <v>102</v>
      </c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 t="s">
        <v>42</v>
      </c>
      <c r="B44" s="7" t="s">
        <v>80</v>
      </c>
      <c r="C44" s="2" t="str">
        <f t="shared" si="0"/>
        <v>Western Payne County Ambulance Trust Authority</v>
      </c>
      <c r="D44" s="7">
        <v>1.1000000000000001</v>
      </c>
      <c r="E44" s="7">
        <v>1.1000000000000001</v>
      </c>
      <c r="F44" s="12" t="s">
        <v>103</v>
      </c>
      <c r="G44" s="13" t="s">
        <v>103</v>
      </c>
      <c r="H44" s="13" t="s">
        <v>103</v>
      </c>
      <c r="I44" s="13" t="s">
        <v>103</v>
      </c>
      <c r="J44" s="13" t="s">
        <v>103</v>
      </c>
      <c r="K44" s="13" t="s">
        <v>103</v>
      </c>
      <c r="L44" s="13" t="s">
        <v>103</v>
      </c>
      <c r="M44" s="14" t="s">
        <v>103</v>
      </c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 t="s">
        <v>39</v>
      </c>
      <c r="B45" s="7" t="s">
        <v>80</v>
      </c>
      <c r="C45" s="2" t="str">
        <f t="shared" si="0"/>
        <v>Western Payne County Ambulance Trust Authority</v>
      </c>
      <c r="D45" s="7">
        <v>2.25</v>
      </c>
      <c r="E45" s="7">
        <v>2.25</v>
      </c>
      <c r="F45" s="12" t="s">
        <v>104</v>
      </c>
      <c r="G45" s="13" t="s">
        <v>104</v>
      </c>
      <c r="H45" s="13" t="s">
        <v>104</v>
      </c>
      <c r="I45" s="13" t="s">
        <v>104</v>
      </c>
      <c r="J45" s="13" t="s">
        <v>104</v>
      </c>
      <c r="K45" s="13" t="s">
        <v>104</v>
      </c>
      <c r="L45" s="13" t="s">
        <v>104</v>
      </c>
      <c r="M45" s="14" t="s">
        <v>104</v>
      </c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 t="s">
        <v>47</v>
      </c>
      <c r="B46" s="7" t="s">
        <v>80</v>
      </c>
      <c r="C46" s="2" t="str">
        <f t="shared" si="0"/>
        <v>Western Payne County Ambulance Trust Authority</v>
      </c>
      <c r="D46" s="7">
        <v>27.8</v>
      </c>
      <c r="E46" s="7">
        <v>27.8</v>
      </c>
      <c r="F46" s="12" t="s">
        <v>105</v>
      </c>
      <c r="G46" s="13" t="s">
        <v>105</v>
      </c>
      <c r="H46" s="13" t="s">
        <v>105</v>
      </c>
      <c r="I46" s="13" t="s">
        <v>105</v>
      </c>
      <c r="J46" s="13" t="s">
        <v>105</v>
      </c>
      <c r="K46" s="13" t="s">
        <v>105</v>
      </c>
      <c r="L46" s="13" t="s">
        <v>105</v>
      </c>
      <c r="M46" s="14" t="s">
        <v>105</v>
      </c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 t="s">
        <v>48</v>
      </c>
      <c r="B47" s="7" t="s">
        <v>80</v>
      </c>
      <c r="C47" s="2" t="str">
        <f t="shared" si="0"/>
        <v>Western Payne County Ambulance Trust Authority</v>
      </c>
      <c r="D47" s="7">
        <v>21.35</v>
      </c>
      <c r="E47" s="7">
        <v>21.35</v>
      </c>
      <c r="F47" s="12" t="s">
        <v>106</v>
      </c>
      <c r="G47" s="13" t="s">
        <v>106</v>
      </c>
      <c r="H47" s="13" t="s">
        <v>106</v>
      </c>
      <c r="I47" s="13" t="s">
        <v>106</v>
      </c>
      <c r="J47" s="13" t="s">
        <v>106</v>
      </c>
      <c r="K47" s="13" t="s">
        <v>106</v>
      </c>
      <c r="L47" s="13" t="s">
        <v>106</v>
      </c>
      <c r="M47" s="14" t="s">
        <v>106</v>
      </c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 t="s">
        <v>42</v>
      </c>
      <c r="B48" s="7" t="s">
        <v>80</v>
      </c>
      <c r="C48" s="2" t="str">
        <f t="shared" si="0"/>
        <v>Western Payne County Ambulance Trust Authority</v>
      </c>
      <c r="D48" s="7">
        <v>20.56</v>
      </c>
      <c r="E48" s="7">
        <v>20.56</v>
      </c>
      <c r="F48" s="12" t="s">
        <v>107</v>
      </c>
      <c r="G48" s="13" t="s">
        <v>107</v>
      </c>
      <c r="H48" s="13" t="s">
        <v>107</v>
      </c>
      <c r="I48" s="13" t="s">
        <v>107</v>
      </c>
      <c r="J48" s="13" t="s">
        <v>107</v>
      </c>
      <c r="K48" s="13" t="s">
        <v>107</v>
      </c>
      <c r="L48" s="13" t="s">
        <v>107</v>
      </c>
      <c r="M48" s="14" t="s">
        <v>107</v>
      </c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 t="s">
        <v>48</v>
      </c>
      <c r="B49" s="7" t="s">
        <v>80</v>
      </c>
      <c r="C49" s="2" t="str">
        <f t="shared" si="0"/>
        <v>Western Payne County Ambulance Trust Authority</v>
      </c>
      <c r="D49" s="7">
        <v>19.95</v>
      </c>
      <c r="E49" s="7">
        <v>19.95</v>
      </c>
      <c r="F49" s="12" t="s">
        <v>108</v>
      </c>
      <c r="G49" s="13" t="s">
        <v>108</v>
      </c>
      <c r="H49" s="13" t="s">
        <v>108</v>
      </c>
      <c r="I49" s="13" t="s">
        <v>108</v>
      </c>
      <c r="J49" s="13" t="s">
        <v>108</v>
      </c>
      <c r="K49" s="13" t="s">
        <v>108</v>
      </c>
      <c r="L49" s="13" t="s">
        <v>108</v>
      </c>
      <c r="M49" s="14" t="s">
        <v>108</v>
      </c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 t="s">
        <v>49</v>
      </c>
      <c r="B50" s="7" t="s">
        <v>80</v>
      </c>
      <c r="C50" s="2" t="str">
        <f t="shared" si="0"/>
        <v>Western Payne County Ambulance Trust Authority</v>
      </c>
      <c r="D50" s="7">
        <v>6.74</v>
      </c>
      <c r="E50" s="7">
        <v>6.74</v>
      </c>
      <c r="F50" s="12" t="s">
        <v>109</v>
      </c>
      <c r="G50" s="13" t="s">
        <v>109</v>
      </c>
      <c r="H50" s="13" t="s">
        <v>109</v>
      </c>
      <c r="I50" s="13" t="s">
        <v>109</v>
      </c>
      <c r="J50" s="13" t="s">
        <v>109</v>
      </c>
      <c r="K50" s="13" t="s">
        <v>109</v>
      </c>
      <c r="L50" s="13" t="s">
        <v>109</v>
      </c>
      <c r="M50" s="14" t="s">
        <v>109</v>
      </c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 t="s">
        <v>49</v>
      </c>
      <c r="B51" s="7" t="s">
        <v>80</v>
      </c>
      <c r="C51" s="2" t="str">
        <f t="shared" si="0"/>
        <v>Western Payne County Ambulance Trust Authority</v>
      </c>
      <c r="D51" s="7">
        <v>6.49</v>
      </c>
      <c r="E51" s="7">
        <v>6.49</v>
      </c>
      <c r="F51" s="12" t="s">
        <v>110</v>
      </c>
      <c r="G51" s="13" t="s">
        <v>110</v>
      </c>
      <c r="H51" s="13" t="s">
        <v>110</v>
      </c>
      <c r="I51" s="13" t="s">
        <v>110</v>
      </c>
      <c r="J51" s="13" t="s">
        <v>110</v>
      </c>
      <c r="K51" s="13" t="s">
        <v>110</v>
      </c>
      <c r="L51" s="13" t="s">
        <v>110</v>
      </c>
      <c r="M51" s="14" t="s">
        <v>110</v>
      </c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 t="s">
        <v>49</v>
      </c>
      <c r="B52" s="7" t="s">
        <v>80</v>
      </c>
      <c r="C52" s="2" t="str">
        <f t="shared" si="0"/>
        <v>Western Payne County Ambulance Trust Authority</v>
      </c>
      <c r="D52" s="7">
        <v>5.36</v>
      </c>
      <c r="E52" s="7">
        <v>5.36</v>
      </c>
      <c r="F52" s="12" t="s">
        <v>111</v>
      </c>
      <c r="G52" s="13" t="s">
        <v>111</v>
      </c>
      <c r="H52" s="13" t="s">
        <v>111</v>
      </c>
      <c r="I52" s="13" t="s">
        <v>111</v>
      </c>
      <c r="J52" s="13" t="s">
        <v>111</v>
      </c>
      <c r="K52" s="13" t="s">
        <v>111</v>
      </c>
      <c r="L52" s="13" t="s">
        <v>111</v>
      </c>
      <c r="M52" s="14" t="s">
        <v>111</v>
      </c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 t="s">
        <v>44</v>
      </c>
      <c r="B53" s="7" t="s">
        <v>80</v>
      </c>
      <c r="C53" s="2" t="str">
        <f t="shared" si="0"/>
        <v>Western Payne County Ambulance Trust Authority</v>
      </c>
      <c r="D53" s="7">
        <v>31.34</v>
      </c>
      <c r="E53" s="7">
        <v>31.34</v>
      </c>
      <c r="F53" s="12" t="s">
        <v>112</v>
      </c>
      <c r="G53" s="13" t="s">
        <v>112</v>
      </c>
      <c r="H53" s="13" t="s">
        <v>112</v>
      </c>
      <c r="I53" s="13" t="s">
        <v>112</v>
      </c>
      <c r="J53" s="13" t="s">
        <v>112</v>
      </c>
      <c r="K53" s="13" t="s">
        <v>112</v>
      </c>
      <c r="L53" s="13" t="s">
        <v>112</v>
      </c>
      <c r="M53" s="14" t="s">
        <v>112</v>
      </c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 t="s">
        <v>44</v>
      </c>
      <c r="B54" s="7" t="s">
        <v>80</v>
      </c>
      <c r="C54" s="2" t="str">
        <f t="shared" si="0"/>
        <v>Western Payne County Ambulance Trust Authority</v>
      </c>
      <c r="D54" s="7">
        <v>33.71</v>
      </c>
      <c r="E54" s="7">
        <v>33.71</v>
      </c>
      <c r="F54" s="12" t="s">
        <v>113</v>
      </c>
      <c r="G54" s="13" t="s">
        <v>113</v>
      </c>
      <c r="H54" s="13" t="s">
        <v>113</v>
      </c>
      <c r="I54" s="13" t="s">
        <v>113</v>
      </c>
      <c r="J54" s="13" t="s">
        <v>113</v>
      </c>
      <c r="K54" s="13" t="s">
        <v>113</v>
      </c>
      <c r="L54" s="13" t="s">
        <v>113</v>
      </c>
      <c r="M54" s="14" t="s">
        <v>113</v>
      </c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 t="s">
        <v>44</v>
      </c>
      <c r="B55" s="7" t="s">
        <v>80</v>
      </c>
      <c r="C55" s="2" t="str">
        <f t="shared" si="0"/>
        <v>Western Payne County Ambulance Trust Authority</v>
      </c>
      <c r="D55" s="7">
        <v>32.450000000000003</v>
      </c>
      <c r="E55" s="7">
        <v>32.450000000000003</v>
      </c>
      <c r="F55" s="12" t="s">
        <v>114</v>
      </c>
      <c r="G55" s="13" t="s">
        <v>114</v>
      </c>
      <c r="H55" s="13" t="s">
        <v>114</v>
      </c>
      <c r="I55" s="13" t="s">
        <v>114</v>
      </c>
      <c r="J55" s="13" t="s">
        <v>114</v>
      </c>
      <c r="K55" s="13" t="s">
        <v>114</v>
      </c>
      <c r="L55" s="13" t="s">
        <v>114</v>
      </c>
      <c r="M55" s="14" t="s">
        <v>114</v>
      </c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 t="s">
        <v>39</v>
      </c>
      <c r="B56" s="7" t="s">
        <v>80</v>
      </c>
      <c r="C56" s="2" t="str">
        <f t="shared" si="0"/>
        <v>Western Payne County Ambulance Trust Authority</v>
      </c>
      <c r="D56" s="7">
        <v>16.97</v>
      </c>
      <c r="E56" s="7">
        <v>16.97</v>
      </c>
      <c r="F56" s="12" t="s">
        <v>115</v>
      </c>
      <c r="G56" s="13" t="s">
        <v>115</v>
      </c>
      <c r="H56" s="13" t="s">
        <v>115</v>
      </c>
      <c r="I56" s="13" t="s">
        <v>115</v>
      </c>
      <c r="J56" s="13" t="s">
        <v>115</v>
      </c>
      <c r="K56" s="13" t="s">
        <v>115</v>
      </c>
      <c r="L56" s="13" t="s">
        <v>115</v>
      </c>
      <c r="M56" s="14" t="s">
        <v>115</v>
      </c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 t="s">
        <v>39</v>
      </c>
      <c r="B57" s="7" t="s">
        <v>80</v>
      </c>
      <c r="C57" s="2" t="str">
        <f t="shared" si="0"/>
        <v>Western Payne County Ambulance Trust Authority</v>
      </c>
      <c r="D57" s="7">
        <v>17.98</v>
      </c>
      <c r="E57" s="7">
        <v>17.98</v>
      </c>
      <c r="F57" s="12" t="s">
        <v>116</v>
      </c>
      <c r="G57" s="13" t="s">
        <v>116</v>
      </c>
      <c r="H57" s="13" t="s">
        <v>116</v>
      </c>
      <c r="I57" s="13" t="s">
        <v>116</v>
      </c>
      <c r="J57" s="13" t="s">
        <v>116</v>
      </c>
      <c r="K57" s="13" t="s">
        <v>116</v>
      </c>
      <c r="L57" s="13" t="s">
        <v>116</v>
      </c>
      <c r="M57" s="14" t="s">
        <v>116</v>
      </c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 t="s">
        <v>39</v>
      </c>
      <c r="B58" s="7" t="s">
        <v>80</v>
      </c>
      <c r="C58" s="2" t="str">
        <f t="shared" si="0"/>
        <v>Western Payne County Ambulance Trust Authority</v>
      </c>
      <c r="D58" s="7">
        <v>17.05</v>
      </c>
      <c r="E58" s="7">
        <v>17.05</v>
      </c>
      <c r="F58" s="12" t="s">
        <v>117</v>
      </c>
      <c r="G58" s="13" t="s">
        <v>117</v>
      </c>
      <c r="H58" s="13" t="s">
        <v>117</v>
      </c>
      <c r="I58" s="13" t="s">
        <v>117</v>
      </c>
      <c r="J58" s="13" t="s">
        <v>117</v>
      </c>
      <c r="K58" s="13" t="s">
        <v>117</v>
      </c>
      <c r="L58" s="13" t="s">
        <v>117</v>
      </c>
      <c r="M58" s="14" t="s">
        <v>117</v>
      </c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 t="s">
        <v>50</v>
      </c>
      <c r="B59" s="7" t="s">
        <v>80</v>
      </c>
      <c r="C59" s="2" t="str">
        <f t="shared" si="0"/>
        <v>Western Payne County Ambulance Trust Authority</v>
      </c>
      <c r="D59" s="7">
        <v>5.62</v>
      </c>
      <c r="E59" s="7">
        <v>5.62</v>
      </c>
      <c r="F59" s="12" t="s">
        <v>118</v>
      </c>
      <c r="G59" s="13" t="s">
        <v>118</v>
      </c>
      <c r="H59" s="13" t="s">
        <v>118</v>
      </c>
      <c r="I59" s="13" t="s">
        <v>118</v>
      </c>
      <c r="J59" s="13" t="s">
        <v>118</v>
      </c>
      <c r="K59" s="13" t="s">
        <v>118</v>
      </c>
      <c r="L59" s="13" t="s">
        <v>118</v>
      </c>
      <c r="M59" s="14" t="s">
        <v>118</v>
      </c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 t="s">
        <v>50</v>
      </c>
      <c r="B60" s="7" t="s">
        <v>80</v>
      </c>
      <c r="C60" s="2" t="str">
        <f t="shared" si="0"/>
        <v>Western Payne County Ambulance Trust Authority</v>
      </c>
      <c r="D60" s="7">
        <v>5.25</v>
      </c>
      <c r="E60" s="7">
        <v>5.25</v>
      </c>
      <c r="F60" s="12" t="s">
        <v>119</v>
      </c>
      <c r="G60" s="13" t="s">
        <v>119</v>
      </c>
      <c r="H60" s="13" t="s">
        <v>119</v>
      </c>
      <c r="I60" s="13" t="s">
        <v>119</v>
      </c>
      <c r="J60" s="13" t="s">
        <v>119</v>
      </c>
      <c r="K60" s="13" t="s">
        <v>119</v>
      </c>
      <c r="L60" s="13" t="s">
        <v>119</v>
      </c>
      <c r="M60" s="14" t="s">
        <v>119</v>
      </c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 t="s">
        <v>50</v>
      </c>
      <c r="B61" s="7" t="s">
        <v>80</v>
      </c>
      <c r="C61" s="2" t="str">
        <f t="shared" si="0"/>
        <v>Western Payne County Ambulance Trust Authority</v>
      </c>
      <c r="D61" s="7">
        <v>5.41</v>
      </c>
      <c r="E61" s="7">
        <v>5.41</v>
      </c>
      <c r="F61" s="12" t="s">
        <v>120</v>
      </c>
      <c r="G61" s="13" t="s">
        <v>120</v>
      </c>
      <c r="H61" s="13" t="s">
        <v>120</v>
      </c>
      <c r="I61" s="13" t="s">
        <v>120</v>
      </c>
      <c r="J61" s="13" t="s">
        <v>120</v>
      </c>
      <c r="K61" s="13" t="s">
        <v>120</v>
      </c>
      <c r="L61" s="13" t="s">
        <v>120</v>
      </c>
      <c r="M61" s="14" t="s">
        <v>120</v>
      </c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 t="s">
        <v>51</v>
      </c>
      <c r="B62" s="7" t="s">
        <v>80</v>
      </c>
      <c r="C62" s="2" t="str">
        <f t="shared" si="0"/>
        <v>Western Payne County Ambulance Trust Authority</v>
      </c>
      <c r="D62" s="7">
        <v>16.97</v>
      </c>
      <c r="E62" s="7">
        <v>16.97</v>
      </c>
      <c r="F62" s="12" t="s">
        <v>121</v>
      </c>
      <c r="G62" s="13" t="s">
        <v>121</v>
      </c>
      <c r="H62" s="13" t="s">
        <v>121</v>
      </c>
      <c r="I62" s="13" t="s">
        <v>121</v>
      </c>
      <c r="J62" s="13" t="s">
        <v>121</v>
      </c>
      <c r="K62" s="13" t="s">
        <v>121</v>
      </c>
      <c r="L62" s="13" t="s">
        <v>121</v>
      </c>
      <c r="M62" s="14" t="s">
        <v>121</v>
      </c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 t="s">
        <v>39</v>
      </c>
      <c r="B63" s="7" t="s">
        <v>80</v>
      </c>
      <c r="C63" s="2" t="str">
        <f t="shared" si="0"/>
        <v>Western Payne County Ambulance Trust Authority</v>
      </c>
      <c r="D63" s="7">
        <v>1.05</v>
      </c>
      <c r="E63" s="7">
        <v>1.05</v>
      </c>
      <c r="F63" s="12" t="s">
        <v>122</v>
      </c>
      <c r="G63" s="13" t="s">
        <v>122</v>
      </c>
      <c r="H63" s="13" t="s">
        <v>122</v>
      </c>
      <c r="I63" s="13" t="s">
        <v>122</v>
      </c>
      <c r="J63" s="13" t="s">
        <v>122</v>
      </c>
      <c r="K63" s="13" t="s">
        <v>122</v>
      </c>
      <c r="L63" s="13" t="s">
        <v>122</v>
      </c>
      <c r="M63" s="14" t="s">
        <v>122</v>
      </c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 t="s">
        <v>52</v>
      </c>
      <c r="B64" s="7" t="s">
        <v>80</v>
      </c>
      <c r="C64" s="2" t="str">
        <f t="shared" si="0"/>
        <v>Western Payne County Ambulance Trust Authority</v>
      </c>
      <c r="D64" s="7">
        <v>54.09</v>
      </c>
      <c r="E64" s="7">
        <v>54.09</v>
      </c>
      <c r="F64" s="12" t="s">
        <v>123</v>
      </c>
      <c r="G64" s="13" t="s">
        <v>123</v>
      </c>
      <c r="H64" s="13" t="s">
        <v>123</v>
      </c>
      <c r="I64" s="13" t="s">
        <v>123</v>
      </c>
      <c r="J64" s="13" t="s">
        <v>123</v>
      </c>
      <c r="K64" s="13" t="s">
        <v>123</v>
      </c>
      <c r="L64" s="13" t="s">
        <v>123</v>
      </c>
      <c r="M64" s="14" t="s">
        <v>123</v>
      </c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 t="s">
        <v>39</v>
      </c>
      <c r="B65" s="7" t="s">
        <v>80</v>
      </c>
      <c r="C65" s="2" t="str">
        <f t="shared" si="0"/>
        <v>Western Payne County Ambulance Trust Authority</v>
      </c>
      <c r="D65" s="7">
        <v>11.55</v>
      </c>
      <c r="E65" s="7">
        <v>11.55</v>
      </c>
      <c r="F65" s="12" t="s">
        <v>124</v>
      </c>
      <c r="G65" s="13" t="s">
        <v>124</v>
      </c>
      <c r="H65" s="13" t="s">
        <v>124</v>
      </c>
      <c r="I65" s="13" t="s">
        <v>124</v>
      </c>
      <c r="J65" s="13" t="s">
        <v>124</v>
      </c>
      <c r="K65" s="13" t="s">
        <v>124</v>
      </c>
      <c r="L65" s="13" t="s">
        <v>124</v>
      </c>
      <c r="M65" s="14" t="s">
        <v>124</v>
      </c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 t="s">
        <v>53</v>
      </c>
      <c r="B66" s="7" t="s">
        <v>80</v>
      </c>
      <c r="C66" s="2" t="str">
        <f t="shared" si="0"/>
        <v>Western Payne County Ambulance Trust Authority</v>
      </c>
      <c r="D66" s="7">
        <v>17.98</v>
      </c>
      <c r="E66" s="7">
        <v>17.98</v>
      </c>
      <c r="F66" s="12" t="s">
        <v>125</v>
      </c>
      <c r="G66" s="13" t="s">
        <v>125</v>
      </c>
      <c r="H66" s="13" t="s">
        <v>125</v>
      </c>
      <c r="I66" s="13" t="s">
        <v>125</v>
      </c>
      <c r="J66" s="13" t="s">
        <v>125</v>
      </c>
      <c r="K66" s="13" t="s">
        <v>125</v>
      </c>
      <c r="L66" s="13" t="s">
        <v>125</v>
      </c>
      <c r="M66" s="14" t="s">
        <v>125</v>
      </c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 t="s">
        <v>53</v>
      </c>
      <c r="B67" s="7" t="s">
        <v>80</v>
      </c>
      <c r="C67" s="2" t="str">
        <f t="shared" si="0"/>
        <v>Western Payne County Ambulance Trust Authority</v>
      </c>
      <c r="D67" s="7">
        <v>16.8</v>
      </c>
      <c r="E67" s="7">
        <v>16.8</v>
      </c>
      <c r="F67" s="12" t="s">
        <v>126</v>
      </c>
      <c r="G67" s="13" t="s">
        <v>126</v>
      </c>
      <c r="H67" s="13" t="s">
        <v>126</v>
      </c>
      <c r="I67" s="13" t="s">
        <v>126</v>
      </c>
      <c r="J67" s="13" t="s">
        <v>126</v>
      </c>
      <c r="K67" s="13" t="s">
        <v>126</v>
      </c>
      <c r="L67" s="13" t="s">
        <v>126</v>
      </c>
      <c r="M67" s="14" t="s">
        <v>126</v>
      </c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 t="s">
        <v>42</v>
      </c>
      <c r="B68" s="7" t="s">
        <v>80</v>
      </c>
      <c r="C68" s="2" t="str">
        <f t="shared" si="0"/>
        <v>Western Payne County Ambulance Trust Authority</v>
      </c>
      <c r="D68" s="7">
        <v>17.05</v>
      </c>
      <c r="E68" s="7">
        <v>17.05</v>
      </c>
      <c r="F68" s="12" t="s">
        <v>127</v>
      </c>
      <c r="G68" s="13" t="s">
        <v>127</v>
      </c>
      <c r="H68" s="13" t="s">
        <v>127</v>
      </c>
      <c r="I68" s="13" t="s">
        <v>127</v>
      </c>
      <c r="J68" s="13" t="s">
        <v>127</v>
      </c>
      <c r="K68" s="13" t="s">
        <v>127</v>
      </c>
      <c r="L68" s="13" t="s">
        <v>127</v>
      </c>
      <c r="M68" s="14" t="s">
        <v>127</v>
      </c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 t="s">
        <v>39</v>
      </c>
      <c r="B69" s="7" t="s">
        <v>80</v>
      </c>
      <c r="C69" s="2" t="str">
        <f t="shared" si="0"/>
        <v>Western Payne County Ambulance Trust Authority</v>
      </c>
      <c r="D69" s="7">
        <v>61.8</v>
      </c>
      <c r="E69" s="7">
        <v>61.8</v>
      </c>
      <c r="F69" s="12" t="s">
        <v>128</v>
      </c>
      <c r="G69" s="13" t="s">
        <v>128</v>
      </c>
      <c r="H69" s="13" t="s">
        <v>128</v>
      </c>
      <c r="I69" s="13" t="s">
        <v>128</v>
      </c>
      <c r="J69" s="13" t="s">
        <v>128</v>
      </c>
      <c r="K69" s="13" t="s">
        <v>128</v>
      </c>
      <c r="L69" s="13" t="s">
        <v>128</v>
      </c>
      <c r="M69" s="14" t="s">
        <v>128</v>
      </c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 t="s">
        <v>39</v>
      </c>
      <c r="B70" s="7" t="s">
        <v>80</v>
      </c>
      <c r="C70" s="2" t="str">
        <f t="shared" si="0"/>
        <v>Western Payne County Ambulance Trust Authority</v>
      </c>
      <c r="D70" s="7">
        <v>59.5</v>
      </c>
      <c r="E70" s="7">
        <v>59.5</v>
      </c>
      <c r="F70" s="12" t="s">
        <v>129</v>
      </c>
      <c r="G70" s="13" t="s">
        <v>129</v>
      </c>
      <c r="H70" s="13" t="s">
        <v>129</v>
      </c>
      <c r="I70" s="13" t="s">
        <v>129</v>
      </c>
      <c r="J70" s="13" t="s">
        <v>129</v>
      </c>
      <c r="K70" s="13" t="s">
        <v>129</v>
      </c>
      <c r="L70" s="13" t="s">
        <v>129</v>
      </c>
      <c r="M70" s="14" t="s">
        <v>129</v>
      </c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 t="s">
        <v>42</v>
      </c>
      <c r="B71" s="7" t="s">
        <v>80</v>
      </c>
      <c r="C71" s="2" t="str">
        <f t="shared" si="0"/>
        <v>Western Payne County Ambulance Trust Authority</v>
      </c>
      <c r="D71" s="7">
        <v>86.63</v>
      </c>
      <c r="E71" s="7">
        <v>86.63</v>
      </c>
      <c r="F71" s="12" t="s">
        <v>130</v>
      </c>
      <c r="G71" s="13" t="s">
        <v>130</v>
      </c>
      <c r="H71" s="13" t="s">
        <v>130</v>
      </c>
      <c r="I71" s="13" t="s">
        <v>130</v>
      </c>
      <c r="J71" s="13" t="s">
        <v>130</v>
      </c>
      <c r="K71" s="13" t="s">
        <v>130</v>
      </c>
      <c r="L71" s="13" t="s">
        <v>130</v>
      </c>
      <c r="M71" s="14" t="s">
        <v>130</v>
      </c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 t="s">
        <v>52</v>
      </c>
      <c r="B72" s="7" t="s">
        <v>80</v>
      </c>
      <c r="C72" s="2" t="str">
        <f t="shared" si="0"/>
        <v>Western Payne County Ambulance Trust Authority</v>
      </c>
      <c r="D72" s="7">
        <v>57.75</v>
      </c>
      <c r="E72" s="7">
        <v>57.75</v>
      </c>
      <c r="F72" s="12" t="s">
        <v>131</v>
      </c>
      <c r="G72" s="13" t="s">
        <v>131</v>
      </c>
      <c r="H72" s="13" t="s">
        <v>131</v>
      </c>
      <c r="I72" s="13" t="s">
        <v>131</v>
      </c>
      <c r="J72" s="13" t="s">
        <v>131</v>
      </c>
      <c r="K72" s="13" t="s">
        <v>131</v>
      </c>
      <c r="L72" s="13" t="s">
        <v>131</v>
      </c>
      <c r="M72" s="14" t="s">
        <v>131</v>
      </c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 t="s">
        <v>39</v>
      </c>
      <c r="B73" s="7" t="s">
        <v>80</v>
      </c>
      <c r="C73" s="2" t="str">
        <f t="shared" si="0"/>
        <v>Western Payne County Ambulance Trust Authority</v>
      </c>
      <c r="D73" s="7">
        <v>61.8</v>
      </c>
      <c r="E73" s="7">
        <v>61.8</v>
      </c>
      <c r="F73" s="12" t="s">
        <v>132</v>
      </c>
      <c r="G73" s="13" t="s">
        <v>132</v>
      </c>
      <c r="H73" s="13" t="s">
        <v>132</v>
      </c>
      <c r="I73" s="13" t="s">
        <v>132</v>
      </c>
      <c r="J73" s="13" t="s">
        <v>132</v>
      </c>
      <c r="K73" s="13" t="s">
        <v>132</v>
      </c>
      <c r="L73" s="13" t="s">
        <v>132</v>
      </c>
      <c r="M73" s="14" t="s">
        <v>132</v>
      </c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 t="s">
        <v>52</v>
      </c>
      <c r="B74" s="7" t="s">
        <v>80</v>
      </c>
      <c r="C74" s="2" t="str">
        <f t="shared" si="0"/>
        <v>Western Payne County Ambulance Trust Authority</v>
      </c>
      <c r="D74" s="7">
        <v>59.5</v>
      </c>
      <c r="E74" s="7">
        <v>59.5</v>
      </c>
      <c r="F74" s="12" t="s">
        <v>133</v>
      </c>
      <c r="G74" s="13" t="s">
        <v>133</v>
      </c>
      <c r="H74" s="13" t="s">
        <v>133</v>
      </c>
      <c r="I74" s="13" t="s">
        <v>133</v>
      </c>
      <c r="J74" s="13" t="s">
        <v>133</v>
      </c>
      <c r="K74" s="13" t="s">
        <v>133</v>
      </c>
      <c r="L74" s="13" t="s">
        <v>133</v>
      </c>
      <c r="M74" s="14" t="s">
        <v>133</v>
      </c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 t="s">
        <v>39</v>
      </c>
      <c r="B75" s="7" t="s">
        <v>80</v>
      </c>
      <c r="C75" s="2" t="str">
        <f t="shared" si="0"/>
        <v>Western Payne County Ambulance Trust Authority</v>
      </c>
      <c r="D75" s="7">
        <v>2.1</v>
      </c>
      <c r="E75" s="7">
        <v>2.1</v>
      </c>
      <c r="F75" s="12" t="s">
        <v>134</v>
      </c>
      <c r="G75" s="13" t="s">
        <v>134</v>
      </c>
      <c r="H75" s="13" t="s">
        <v>134</v>
      </c>
      <c r="I75" s="13" t="s">
        <v>134</v>
      </c>
      <c r="J75" s="13" t="s">
        <v>134</v>
      </c>
      <c r="K75" s="13" t="s">
        <v>134</v>
      </c>
      <c r="L75" s="13" t="s">
        <v>134</v>
      </c>
      <c r="M75" s="14" t="s">
        <v>134</v>
      </c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 t="s">
        <v>38</v>
      </c>
      <c r="B76" s="7" t="s">
        <v>80</v>
      </c>
      <c r="C76" s="2" t="str">
        <f t="shared" si="0"/>
        <v>Western Payne County Ambulance Trust Authority</v>
      </c>
      <c r="D76" s="7">
        <v>1.1100000000000001</v>
      </c>
      <c r="E76" s="7">
        <v>1.1100000000000001</v>
      </c>
      <c r="F76" s="12" t="s">
        <v>135</v>
      </c>
      <c r="G76" s="13" t="s">
        <v>135</v>
      </c>
      <c r="H76" s="13" t="s">
        <v>135</v>
      </c>
      <c r="I76" s="13" t="s">
        <v>135</v>
      </c>
      <c r="J76" s="13" t="s">
        <v>135</v>
      </c>
      <c r="K76" s="13" t="s">
        <v>135</v>
      </c>
      <c r="L76" s="13" t="s">
        <v>135</v>
      </c>
      <c r="M76" s="14" t="s">
        <v>135</v>
      </c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 t="s">
        <v>39</v>
      </c>
      <c r="B77" s="7" t="s">
        <v>80</v>
      </c>
      <c r="C77" s="2" t="str">
        <f t="shared" si="0"/>
        <v>Western Payne County Ambulance Trust Authority</v>
      </c>
      <c r="D77" s="7">
        <v>61.11</v>
      </c>
      <c r="E77" s="7">
        <v>61.11</v>
      </c>
      <c r="F77" s="12" t="s">
        <v>136</v>
      </c>
      <c r="G77" s="13" t="s">
        <v>136</v>
      </c>
      <c r="H77" s="13" t="s">
        <v>136</v>
      </c>
      <c r="I77" s="13" t="s">
        <v>136</v>
      </c>
      <c r="J77" s="13" t="s">
        <v>136</v>
      </c>
      <c r="K77" s="13" t="s">
        <v>136</v>
      </c>
      <c r="L77" s="13" t="s">
        <v>136</v>
      </c>
      <c r="M77" s="14" t="s">
        <v>136</v>
      </c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 t="s">
        <v>39</v>
      </c>
      <c r="B78" s="7" t="s">
        <v>80</v>
      </c>
      <c r="C78" s="2" t="str">
        <f t="shared" si="0"/>
        <v>Western Payne County Ambulance Trust Authority</v>
      </c>
      <c r="D78" s="7">
        <v>54.09</v>
      </c>
      <c r="E78" s="7">
        <v>54.09</v>
      </c>
      <c r="F78" s="12" t="s">
        <v>137</v>
      </c>
      <c r="G78" s="13" t="s">
        <v>137</v>
      </c>
      <c r="H78" s="13" t="s">
        <v>137</v>
      </c>
      <c r="I78" s="13" t="s">
        <v>137</v>
      </c>
      <c r="J78" s="13" t="s">
        <v>137</v>
      </c>
      <c r="K78" s="13" t="s">
        <v>137</v>
      </c>
      <c r="L78" s="13" t="s">
        <v>137</v>
      </c>
      <c r="M78" s="14" t="s">
        <v>137</v>
      </c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 t="s">
        <v>39</v>
      </c>
      <c r="B79" s="7" t="s">
        <v>80</v>
      </c>
      <c r="C79" s="2" t="str">
        <f t="shared" si="0"/>
        <v>Western Payne County Ambulance Trust Authority</v>
      </c>
      <c r="D79" s="7">
        <v>24.15</v>
      </c>
      <c r="E79" s="7">
        <v>24.15</v>
      </c>
      <c r="F79" s="12" t="s">
        <v>138</v>
      </c>
      <c r="G79" s="13" t="s">
        <v>138</v>
      </c>
      <c r="H79" s="13" t="s">
        <v>138</v>
      </c>
      <c r="I79" s="13" t="s">
        <v>138</v>
      </c>
      <c r="J79" s="13" t="s">
        <v>138</v>
      </c>
      <c r="K79" s="13" t="s">
        <v>138</v>
      </c>
      <c r="L79" s="13" t="s">
        <v>138</v>
      </c>
      <c r="M79" s="14" t="s">
        <v>138</v>
      </c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 t="s">
        <v>39</v>
      </c>
      <c r="B80" s="7" t="s">
        <v>80</v>
      </c>
      <c r="C80" s="2" t="str">
        <f t="shared" si="0"/>
        <v>Western Payne County Ambulance Trust Authority</v>
      </c>
      <c r="D80" s="7">
        <v>24.89</v>
      </c>
      <c r="E80" s="7">
        <v>24.89</v>
      </c>
      <c r="F80" s="12" t="s">
        <v>139</v>
      </c>
      <c r="G80" s="13" t="s">
        <v>139</v>
      </c>
      <c r="H80" s="13" t="s">
        <v>139</v>
      </c>
      <c r="I80" s="13" t="s">
        <v>139</v>
      </c>
      <c r="J80" s="13" t="s">
        <v>139</v>
      </c>
      <c r="K80" s="13" t="s">
        <v>139</v>
      </c>
      <c r="L80" s="13" t="s">
        <v>139</v>
      </c>
      <c r="M80" s="14" t="s">
        <v>139</v>
      </c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 t="s">
        <v>44</v>
      </c>
      <c r="B81" s="7" t="s">
        <v>80</v>
      </c>
      <c r="C81" s="2" t="str">
        <f t="shared" si="0"/>
        <v>Western Payne County Ambulance Trust Authority</v>
      </c>
      <c r="D81" s="7">
        <v>23.63</v>
      </c>
      <c r="E81" s="7">
        <v>23.63</v>
      </c>
      <c r="F81" s="12" t="s">
        <v>140</v>
      </c>
      <c r="G81" s="13" t="s">
        <v>140</v>
      </c>
      <c r="H81" s="13" t="s">
        <v>140</v>
      </c>
      <c r="I81" s="13" t="s">
        <v>140</v>
      </c>
      <c r="J81" s="13" t="s">
        <v>140</v>
      </c>
      <c r="K81" s="13" t="s">
        <v>140</v>
      </c>
      <c r="L81" s="13" t="s">
        <v>140</v>
      </c>
      <c r="M81" s="14" t="s">
        <v>140</v>
      </c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 t="s">
        <v>45</v>
      </c>
      <c r="B82" s="7" t="s">
        <v>80</v>
      </c>
      <c r="C82" s="2" t="str">
        <f t="shared" si="0"/>
        <v>Western Payne County Ambulance Trust Authority</v>
      </c>
      <c r="D82" s="7">
        <v>76.55</v>
      </c>
      <c r="E82" s="7">
        <v>76.55</v>
      </c>
      <c r="F82" s="12" t="s">
        <v>141</v>
      </c>
      <c r="G82" s="13" t="s">
        <v>141</v>
      </c>
      <c r="H82" s="13" t="s">
        <v>141</v>
      </c>
      <c r="I82" s="13" t="s">
        <v>141</v>
      </c>
      <c r="J82" s="13" t="s">
        <v>141</v>
      </c>
      <c r="K82" s="13" t="s">
        <v>141</v>
      </c>
      <c r="L82" s="13" t="s">
        <v>141</v>
      </c>
      <c r="M82" s="14" t="s">
        <v>141</v>
      </c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 t="s">
        <v>39</v>
      </c>
      <c r="B83" s="7" t="s">
        <v>80</v>
      </c>
      <c r="C83" s="2" t="str">
        <f t="shared" si="0"/>
        <v>Western Payne County Ambulance Trust Authority</v>
      </c>
      <c r="D83" s="7">
        <v>102.76</v>
      </c>
      <c r="E83" s="7">
        <v>102.76</v>
      </c>
      <c r="F83" s="12" t="s">
        <v>142</v>
      </c>
      <c r="G83" s="13" t="s">
        <v>142</v>
      </c>
      <c r="H83" s="13" t="s">
        <v>142</v>
      </c>
      <c r="I83" s="13" t="s">
        <v>142</v>
      </c>
      <c r="J83" s="13" t="s">
        <v>142</v>
      </c>
      <c r="K83" s="13" t="s">
        <v>142</v>
      </c>
      <c r="L83" s="13" t="s">
        <v>142</v>
      </c>
      <c r="M83" s="14" t="s">
        <v>142</v>
      </c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 t="s">
        <v>39</v>
      </c>
      <c r="B84" s="7" t="s">
        <v>80</v>
      </c>
      <c r="C84" s="2" t="str">
        <f t="shared" si="0"/>
        <v>Western Payne County Ambulance Trust Authority</v>
      </c>
      <c r="D84" s="7">
        <v>106.74</v>
      </c>
      <c r="E84" s="7">
        <v>106.74</v>
      </c>
      <c r="F84" s="12" t="s">
        <v>143</v>
      </c>
      <c r="G84" s="13" t="s">
        <v>143</v>
      </c>
      <c r="H84" s="13" t="s">
        <v>143</v>
      </c>
      <c r="I84" s="13" t="s">
        <v>143</v>
      </c>
      <c r="J84" s="13" t="s">
        <v>143</v>
      </c>
      <c r="K84" s="13" t="s">
        <v>143</v>
      </c>
      <c r="L84" s="13" t="s">
        <v>143</v>
      </c>
      <c r="M84" s="14" t="s">
        <v>143</v>
      </c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 t="s">
        <v>45</v>
      </c>
      <c r="B85" s="7" t="s">
        <v>80</v>
      </c>
      <c r="C85" s="2" t="str">
        <f t="shared" si="0"/>
        <v>Western Payne County Ambulance Trust Authority</v>
      </c>
      <c r="D85" s="7">
        <v>236.6</v>
      </c>
      <c r="E85" s="7">
        <v>236.6</v>
      </c>
      <c r="F85" s="12" t="s">
        <v>144</v>
      </c>
      <c r="G85" s="13" t="s">
        <v>144</v>
      </c>
      <c r="H85" s="13" t="s">
        <v>144</v>
      </c>
      <c r="I85" s="13" t="s">
        <v>144</v>
      </c>
      <c r="J85" s="13" t="s">
        <v>144</v>
      </c>
      <c r="K85" s="13" t="s">
        <v>144</v>
      </c>
      <c r="L85" s="13" t="s">
        <v>144</v>
      </c>
      <c r="M85" s="14" t="s">
        <v>144</v>
      </c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 t="s">
        <v>44</v>
      </c>
      <c r="B86" s="7" t="s">
        <v>80</v>
      </c>
      <c r="C86" s="2" t="str">
        <f t="shared" ref="C86:C149" si="1">$E$2</f>
        <v>Western Payne County Ambulance Trust Authority</v>
      </c>
      <c r="D86" s="7">
        <v>97.13</v>
      </c>
      <c r="E86" s="7">
        <v>97.13</v>
      </c>
      <c r="F86" s="12" t="s">
        <v>145</v>
      </c>
      <c r="G86" s="13" t="s">
        <v>145</v>
      </c>
      <c r="H86" s="13" t="s">
        <v>145</v>
      </c>
      <c r="I86" s="13" t="s">
        <v>145</v>
      </c>
      <c r="J86" s="13" t="s">
        <v>145</v>
      </c>
      <c r="K86" s="13" t="s">
        <v>145</v>
      </c>
      <c r="L86" s="13" t="s">
        <v>145</v>
      </c>
      <c r="M86" s="14" t="s">
        <v>145</v>
      </c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 t="s">
        <v>39</v>
      </c>
      <c r="B87" s="7" t="s">
        <v>80</v>
      </c>
      <c r="C87" s="2" t="str">
        <f t="shared" si="1"/>
        <v>Western Payne County Ambulance Trust Authority</v>
      </c>
      <c r="D87" s="7">
        <v>81.13</v>
      </c>
      <c r="E87" s="7">
        <v>81.13</v>
      </c>
      <c r="F87" s="12" t="s">
        <v>146</v>
      </c>
      <c r="G87" s="13" t="s">
        <v>146</v>
      </c>
      <c r="H87" s="13" t="s">
        <v>146</v>
      </c>
      <c r="I87" s="13" t="s">
        <v>146</v>
      </c>
      <c r="J87" s="13" t="s">
        <v>146</v>
      </c>
      <c r="K87" s="13" t="s">
        <v>146</v>
      </c>
      <c r="L87" s="13" t="s">
        <v>146</v>
      </c>
      <c r="M87" s="14" t="s">
        <v>146</v>
      </c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 t="s">
        <v>39</v>
      </c>
      <c r="B88" s="7" t="s">
        <v>80</v>
      </c>
      <c r="C88" s="2" t="str">
        <f t="shared" si="1"/>
        <v>Western Payne County Ambulance Trust Authority</v>
      </c>
      <c r="D88" s="7">
        <v>30.45</v>
      </c>
      <c r="E88" s="7">
        <v>30.45</v>
      </c>
      <c r="F88" s="12" t="s">
        <v>147</v>
      </c>
      <c r="G88" s="13" t="s">
        <v>147</v>
      </c>
      <c r="H88" s="13" t="s">
        <v>147</v>
      </c>
      <c r="I88" s="13" t="s">
        <v>147</v>
      </c>
      <c r="J88" s="13" t="s">
        <v>147</v>
      </c>
      <c r="K88" s="13" t="s">
        <v>147</v>
      </c>
      <c r="L88" s="13" t="s">
        <v>147</v>
      </c>
      <c r="M88" s="14" t="s">
        <v>147</v>
      </c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 t="s">
        <v>54</v>
      </c>
      <c r="B89" s="7" t="s">
        <v>80</v>
      </c>
      <c r="C89" s="2" t="str">
        <f t="shared" si="1"/>
        <v>Western Payne County Ambulance Trust Authority</v>
      </c>
      <c r="D89" s="7">
        <v>20.37</v>
      </c>
      <c r="E89" s="7">
        <v>20.37</v>
      </c>
      <c r="F89" s="12" t="s">
        <v>148</v>
      </c>
      <c r="G89" s="13" t="s">
        <v>148</v>
      </c>
      <c r="H89" s="13" t="s">
        <v>148</v>
      </c>
      <c r="I89" s="13" t="s">
        <v>148</v>
      </c>
      <c r="J89" s="13" t="s">
        <v>148</v>
      </c>
      <c r="K89" s="13" t="s">
        <v>148</v>
      </c>
      <c r="L89" s="13" t="s">
        <v>148</v>
      </c>
      <c r="M89" s="14" t="s">
        <v>148</v>
      </c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 t="s">
        <v>39</v>
      </c>
      <c r="B90" s="7" t="s">
        <v>80</v>
      </c>
      <c r="C90" s="2" t="str">
        <f t="shared" si="1"/>
        <v>Western Payne County Ambulance Trust Authority</v>
      </c>
      <c r="D90" s="7">
        <v>56.18</v>
      </c>
      <c r="E90" s="7">
        <v>56.18</v>
      </c>
      <c r="F90" s="12" t="s">
        <v>149</v>
      </c>
      <c r="G90" s="13" t="s">
        <v>149</v>
      </c>
      <c r="H90" s="13" t="s">
        <v>149</v>
      </c>
      <c r="I90" s="13" t="s">
        <v>149</v>
      </c>
      <c r="J90" s="13" t="s">
        <v>149</v>
      </c>
      <c r="K90" s="13" t="s">
        <v>149</v>
      </c>
      <c r="L90" s="13" t="s">
        <v>149</v>
      </c>
      <c r="M90" s="14" t="s">
        <v>149</v>
      </c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 t="s">
        <v>39</v>
      </c>
      <c r="B91" s="7" t="s">
        <v>80</v>
      </c>
      <c r="C91" s="2" t="str">
        <f t="shared" si="1"/>
        <v>Western Payne County Ambulance Trust Authority</v>
      </c>
      <c r="D91" s="7">
        <v>74.09</v>
      </c>
      <c r="E91" s="7">
        <v>74.09</v>
      </c>
      <c r="F91" s="12" t="s">
        <v>150</v>
      </c>
      <c r="G91" s="13" t="s">
        <v>150</v>
      </c>
      <c r="H91" s="13" t="s">
        <v>150</v>
      </c>
      <c r="I91" s="13" t="s">
        <v>150</v>
      </c>
      <c r="J91" s="13" t="s">
        <v>150</v>
      </c>
      <c r="K91" s="13" t="s">
        <v>150</v>
      </c>
      <c r="L91" s="13" t="s">
        <v>150</v>
      </c>
      <c r="M91" s="14" t="s">
        <v>150</v>
      </c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 t="s">
        <v>39</v>
      </c>
      <c r="B92" s="7" t="s">
        <v>80</v>
      </c>
      <c r="C92" s="2" t="str">
        <f t="shared" si="1"/>
        <v>Western Payne County Ambulance Trust Authority</v>
      </c>
      <c r="D92" s="7">
        <v>80</v>
      </c>
      <c r="E92" s="7">
        <v>80</v>
      </c>
      <c r="F92" s="12" t="s">
        <v>151</v>
      </c>
      <c r="G92" s="13" t="s">
        <v>151</v>
      </c>
      <c r="H92" s="13" t="s">
        <v>151</v>
      </c>
      <c r="I92" s="13" t="s">
        <v>151</v>
      </c>
      <c r="J92" s="13" t="s">
        <v>151</v>
      </c>
      <c r="K92" s="13" t="s">
        <v>151</v>
      </c>
      <c r="L92" s="13" t="s">
        <v>151</v>
      </c>
      <c r="M92" s="14" t="s">
        <v>151</v>
      </c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 t="s">
        <v>41</v>
      </c>
      <c r="B93" s="7" t="s">
        <v>80</v>
      </c>
      <c r="C93" s="2" t="str">
        <f t="shared" si="1"/>
        <v>Western Payne County Ambulance Trust Authority</v>
      </c>
      <c r="D93" s="7">
        <v>176</v>
      </c>
      <c r="E93" s="7">
        <v>176</v>
      </c>
      <c r="F93" s="12" t="s">
        <v>152</v>
      </c>
      <c r="G93" s="13" t="s">
        <v>152</v>
      </c>
      <c r="H93" s="13" t="s">
        <v>152</v>
      </c>
      <c r="I93" s="13" t="s">
        <v>152</v>
      </c>
      <c r="J93" s="13" t="s">
        <v>152</v>
      </c>
      <c r="K93" s="13" t="s">
        <v>152</v>
      </c>
      <c r="L93" s="13" t="s">
        <v>152</v>
      </c>
      <c r="M93" s="14" t="s">
        <v>152</v>
      </c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 t="s">
        <v>45</v>
      </c>
      <c r="B94" s="7" t="s">
        <v>80</v>
      </c>
      <c r="C94" s="2" t="str">
        <f t="shared" si="1"/>
        <v>Western Payne County Ambulance Trust Authority</v>
      </c>
      <c r="D94" s="7">
        <v>15</v>
      </c>
      <c r="E94" s="7">
        <v>15</v>
      </c>
      <c r="F94" s="12" t="s">
        <v>153</v>
      </c>
      <c r="G94" s="13" t="s">
        <v>153</v>
      </c>
      <c r="H94" s="13" t="s">
        <v>153</v>
      </c>
      <c r="I94" s="13" t="s">
        <v>153</v>
      </c>
      <c r="J94" s="13" t="s">
        <v>153</v>
      </c>
      <c r="K94" s="13" t="s">
        <v>153</v>
      </c>
      <c r="L94" s="13" t="s">
        <v>153</v>
      </c>
      <c r="M94" s="14" t="s">
        <v>153</v>
      </c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 t="s">
        <v>42</v>
      </c>
      <c r="B95" s="7" t="s">
        <v>80</v>
      </c>
      <c r="C95" s="2" t="str">
        <f t="shared" si="1"/>
        <v>Western Payne County Ambulance Trust Authority</v>
      </c>
      <c r="D95" s="7">
        <v>12</v>
      </c>
      <c r="E95" s="7">
        <v>12</v>
      </c>
      <c r="F95" s="12" t="s">
        <v>154</v>
      </c>
      <c r="G95" s="13" t="s">
        <v>154</v>
      </c>
      <c r="H95" s="13" t="s">
        <v>154</v>
      </c>
      <c r="I95" s="13" t="s">
        <v>154</v>
      </c>
      <c r="J95" s="13" t="s">
        <v>154</v>
      </c>
      <c r="K95" s="13" t="s">
        <v>154</v>
      </c>
      <c r="L95" s="13" t="s">
        <v>154</v>
      </c>
      <c r="M95" s="14" t="s">
        <v>154</v>
      </c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 t="s">
        <v>39</v>
      </c>
      <c r="B96" s="7" t="s">
        <v>80</v>
      </c>
      <c r="C96" s="2" t="str">
        <f t="shared" si="1"/>
        <v>Western Payne County Ambulance Trust Authority</v>
      </c>
      <c r="D96" s="7">
        <v>2</v>
      </c>
      <c r="E96" s="7">
        <v>2</v>
      </c>
      <c r="F96" s="12" t="s">
        <v>155</v>
      </c>
      <c r="G96" s="13" t="s">
        <v>155</v>
      </c>
      <c r="H96" s="13" t="s">
        <v>155</v>
      </c>
      <c r="I96" s="13" t="s">
        <v>155</v>
      </c>
      <c r="J96" s="13" t="s">
        <v>155</v>
      </c>
      <c r="K96" s="13" t="s">
        <v>155</v>
      </c>
      <c r="L96" s="13" t="s">
        <v>155</v>
      </c>
      <c r="M96" s="14" t="s">
        <v>155</v>
      </c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 t="s">
        <v>48</v>
      </c>
      <c r="B97" s="7" t="s">
        <v>80</v>
      </c>
      <c r="C97" s="2" t="str">
        <f t="shared" si="1"/>
        <v>Western Payne County Ambulance Trust Authority</v>
      </c>
      <c r="D97" s="7">
        <v>19.3</v>
      </c>
      <c r="E97" s="7">
        <v>19.3</v>
      </c>
      <c r="F97" s="12" t="s">
        <v>156</v>
      </c>
      <c r="G97" s="13" t="s">
        <v>156</v>
      </c>
      <c r="H97" s="13" t="s">
        <v>156</v>
      </c>
      <c r="I97" s="13" t="s">
        <v>156</v>
      </c>
      <c r="J97" s="13" t="s">
        <v>156</v>
      </c>
      <c r="K97" s="13" t="s">
        <v>156</v>
      </c>
      <c r="L97" s="13" t="s">
        <v>156</v>
      </c>
      <c r="M97" s="14" t="s">
        <v>156</v>
      </c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 t="s">
        <v>49</v>
      </c>
      <c r="B98" s="7" t="s">
        <v>80</v>
      </c>
      <c r="C98" s="2" t="str">
        <f t="shared" si="1"/>
        <v>Western Payne County Ambulance Trust Authority</v>
      </c>
      <c r="D98" s="7">
        <v>6</v>
      </c>
      <c r="E98" s="7">
        <v>6</v>
      </c>
      <c r="F98" s="12" t="s">
        <v>157</v>
      </c>
      <c r="G98" s="13" t="s">
        <v>157</v>
      </c>
      <c r="H98" s="13" t="s">
        <v>157</v>
      </c>
      <c r="I98" s="13" t="s">
        <v>157</v>
      </c>
      <c r="J98" s="13" t="s">
        <v>157</v>
      </c>
      <c r="K98" s="13" t="s">
        <v>157</v>
      </c>
      <c r="L98" s="13" t="s">
        <v>157</v>
      </c>
      <c r="M98" s="14" t="s">
        <v>157</v>
      </c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 t="s">
        <v>44</v>
      </c>
      <c r="B99" s="7" t="s">
        <v>80</v>
      </c>
      <c r="C99" s="2" t="str">
        <f t="shared" si="1"/>
        <v>Western Payne County Ambulance Trust Authority</v>
      </c>
      <c r="D99" s="7">
        <v>30</v>
      </c>
      <c r="E99" s="7">
        <v>30</v>
      </c>
      <c r="F99" s="12" t="s">
        <v>158</v>
      </c>
      <c r="G99" s="13" t="s">
        <v>158</v>
      </c>
      <c r="H99" s="13" t="s">
        <v>158</v>
      </c>
      <c r="I99" s="13" t="s">
        <v>158</v>
      </c>
      <c r="J99" s="13" t="s">
        <v>158</v>
      </c>
      <c r="K99" s="13" t="s">
        <v>158</v>
      </c>
      <c r="L99" s="13" t="s">
        <v>158</v>
      </c>
      <c r="M99" s="14" t="s">
        <v>158</v>
      </c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 t="s">
        <v>39</v>
      </c>
      <c r="B100" s="7" t="s">
        <v>80</v>
      </c>
      <c r="C100" s="2" t="str">
        <f t="shared" si="1"/>
        <v>Western Payne County Ambulance Trust Authority</v>
      </c>
      <c r="D100" s="7">
        <v>16</v>
      </c>
      <c r="E100" s="7">
        <v>16</v>
      </c>
      <c r="F100" s="12" t="s">
        <v>159</v>
      </c>
      <c r="G100" s="13" t="s">
        <v>159</v>
      </c>
      <c r="H100" s="13" t="s">
        <v>159</v>
      </c>
      <c r="I100" s="13" t="s">
        <v>159</v>
      </c>
      <c r="J100" s="13" t="s">
        <v>159</v>
      </c>
      <c r="K100" s="13" t="s">
        <v>159</v>
      </c>
      <c r="L100" s="13" t="s">
        <v>159</v>
      </c>
      <c r="M100" s="14" t="s">
        <v>159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 t="s">
        <v>50</v>
      </c>
      <c r="B101" s="7" t="s">
        <v>80</v>
      </c>
      <c r="C101" s="2" t="str">
        <f t="shared" si="1"/>
        <v>Western Payne County Ambulance Trust Authority</v>
      </c>
      <c r="D101" s="7">
        <v>5</v>
      </c>
      <c r="E101" s="7">
        <v>5</v>
      </c>
      <c r="F101" s="12" t="s">
        <v>160</v>
      </c>
      <c r="G101" s="13" t="s">
        <v>160</v>
      </c>
      <c r="H101" s="13" t="s">
        <v>160</v>
      </c>
      <c r="I101" s="13" t="s">
        <v>160</v>
      </c>
      <c r="J101" s="13" t="s">
        <v>160</v>
      </c>
      <c r="K101" s="13" t="s">
        <v>160</v>
      </c>
      <c r="L101" s="13" t="s">
        <v>160</v>
      </c>
      <c r="M101" s="14" t="s">
        <v>160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 t="s">
        <v>42</v>
      </c>
      <c r="B102" s="7" t="s">
        <v>80</v>
      </c>
      <c r="C102" s="2" t="str">
        <f t="shared" si="1"/>
        <v>Western Payne County Ambulance Trust Authority</v>
      </c>
      <c r="D102" s="7">
        <v>16</v>
      </c>
      <c r="E102" s="7">
        <v>16</v>
      </c>
      <c r="F102" s="12" t="s">
        <v>161</v>
      </c>
      <c r="G102" s="13" t="s">
        <v>161</v>
      </c>
      <c r="H102" s="13" t="s">
        <v>161</v>
      </c>
      <c r="I102" s="13" t="s">
        <v>161</v>
      </c>
      <c r="J102" s="13" t="s">
        <v>161</v>
      </c>
      <c r="K102" s="13" t="s">
        <v>161</v>
      </c>
      <c r="L102" s="13" t="s">
        <v>161</v>
      </c>
      <c r="M102" s="14" t="s">
        <v>161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 t="s">
        <v>39</v>
      </c>
      <c r="B103" s="7" t="s">
        <v>80</v>
      </c>
      <c r="C103" s="2" t="str">
        <f t="shared" si="1"/>
        <v>Western Payne County Ambulance Trust Authority</v>
      </c>
      <c r="D103" s="7">
        <v>55</v>
      </c>
      <c r="E103" s="7">
        <v>55</v>
      </c>
      <c r="F103" s="12" t="s">
        <v>162</v>
      </c>
      <c r="G103" s="13" t="s">
        <v>162</v>
      </c>
      <c r="H103" s="13" t="s">
        <v>162</v>
      </c>
      <c r="I103" s="13" t="s">
        <v>162</v>
      </c>
      <c r="J103" s="13" t="s">
        <v>162</v>
      </c>
      <c r="K103" s="13" t="s">
        <v>162</v>
      </c>
      <c r="L103" s="13" t="s">
        <v>162</v>
      </c>
      <c r="M103" s="14" t="s">
        <v>162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 t="s">
        <v>39</v>
      </c>
      <c r="B104" s="7" t="s">
        <v>80</v>
      </c>
      <c r="C104" s="2" t="str">
        <f t="shared" si="1"/>
        <v>Western Payne County Ambulance Trust Authority</v>
      </c>
      <c r="D104" s="7">
        <v>55</v>
      </c>
      <c r="E104" s="7">
        <v>55</v>
      </c>
      <c r="F104" s="12" t="s">
        <v>163</v>
      </c>
      <c r="G104" s="13" t="s">
        <v>163</v>
      </c>
      <c r="H104" s="13" t="s">
        <v>163</v>
      </c>
      <c r="I104" s="13" t="s">
        <v>163</v>
      </c>
      <c r="J104" s="13" t="s">
        <v>163</v>
      </c>
      <c r="K104" s="13" t="s">
        <v>163</v>
      </c>
      <c r="L104" s="13" t="s">
        <v>163</v>
      </c>
      <c r="M104" s="14" t="s">
        <v>163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 t="s">
        <v>39</v>
      </c>
      <c r="B105" s="7" t="s">
        <v>80</v>
      </c>
      <c r="C105" s="2" t="str">
        <f t="shared" si="1"/>
        <v>Western Payne County Ambulance Trust Authority</v>
      </c>
      <c r="D105" s="7">
        <v>23</v>
      </c>
      <c r="E105" s="7">
        <v>23</v>
      </c>
      <c r="F105" s="12" t="s">
        <v>164</v>
      </c>
      <c r="G105" s="13" t="s">
        <v>164</v>
      </c>
      <c r="H105" s="13" t="s">
        <v>164</v>
      </c>
      <c r="I105" s="13" t="s">
        <v>164</v>
      </c>
      <c r="J105" s="13" t="s">
        <v>164</v>
      </c>
      <c r="K105" s="13" t="s">
        <v>164</v>
      </c>
      <c r="L105" s="13" t="s">
        <v>164</v>
      </c>
      <c r="M105" s="14" t="s">
        <v>164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 t="s">
        <v>45</v>
      </c>
      <c r="B106" s="7" t="s">
        <v>80</v>
      </c>
      <c r="C106" s="2" t="str">
        <f t="shared" si="1"/>
        <v>Western Payne County Ambulance Trust Authority</v>
      </c>
      <c r="D106" s="7">
        <v>95</v>
      </c>
      <c r="E106" s="7">
        <v>95</v>
      </c>
      <c r="F106" s="12" t="s">
        <v>165</v>
      </c>
      <c r="G106" s="13" t="s">
        <v>165</v>
      </c>
      <c r="H106" s="13" t="s">
        <v>165</v>
      </c>
      <c r="I106" s="13" t="s">
        <v>165</v>
      </c>
      <c r="J106" s="13" t="s">
        <v>165</v>
      </c>
      <c r="K106" s="13" t="s">
        <v>165</v>
      </c>
      <c r="L106" s="13" t="s">
        <v>165</v>
      </c>
      <c r="M106" s="14" t="s">
        <v>165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 t="s">
        <v>39</v>
      </c>
      <c r="B107" s="7" t="s">
        <v>80</v>
      </c>
      <c r="C107" s="2" t="str">
        <f t="shared" si="1"/>
        <v>Western Payne County Ambulance Trust Authority</v>
      </c>
      <c r="D107" s="7">
        <v>50</v>
      </c>
      <c r="E107" s="7">
        <v>50</v>
      </c>
      <c r="F107" s="12" t="s">
        <v>166</v>
      </c>
      <c r="G107" s="13" t="s">
        <v>166</v>
      </c>
      <c r="H107" s="13" t="s">
        <v>166</v>
      </c>
      <c r="I107" s="13" t="s">
        <v>166</v>
      </c>
      <c r="J107" s="13" t="s">
        <v>166</v>
      </c>
      <c r="K107" s="13" t="s">
        <v>166</v>
      </c>
      <c r="L107" s="13" t="s">
        <v>166</v>
      </c>
      <c r="M107" s="14" t="s">
        <v>166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 t="s">
        <v>42</v>
      </c>
      <c r="B108" s="7" t="s">
        <v>80</v>
      </c>
      <c r="C108" s="2" t="str">
        <f t="shared" si="1"/>
        <v>Western Payne County Ambulance Trust Authority</v>
      </c>
      <c r="D108" s="7">
        <v>17</v>
      </c>
      <c r="E108" s="7">
        <v>17</v>
      </c>
      <c r="F108" s="12" t="s">
        <v>167</v>
      </c>
      <c r="G108" s="13" t="s">
        <v>167</v>
      </c>
      <c r="H108" s="13" t="s">
        <v>167</v>
      </c>
      <c r="I108" s="13" t="s">
        <v>167</v>
      </c>
      <c r="J108" s="13" t="s">
        <v>167</v>
      </c>
      <c r="K108" s="13" t="s">
        <v>167</v>
      </c>
      <c r="L108" s="13" t="s">
        <v>167</v>
      </c>
      <c r="M108" s="14" t="s">
        <v>167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 t="s">
        <v>55</v>
      </c>
      <c r="B109" s="7" t="s">
        <v>80</v>
      </c>
      <c r="C109" s="2" t="str">
        <f t="shared" si="1"/>
        <v>Western Payne County Ambulance Trust Authority</v>
      </c>
      <c r="D109" s="7">
        <v>45</v>
      </c>
      <c r="E109" s="7">
        <v>45</v>
      </c>
      <c r="F109" s="12" t="s">
        <v>168</v>
      </c>
      <c r="G109" s="13" t="s">
        <v>168</v>
      </c>
      <c r="H109" s="13" t="s">
        <v>168</v>
      </c>
      <c r="I109" s="13" t="s">
        <v>168</v>
      </c>
      <c r="J109" s="13" t="s">
        <v>168</v>
      </c>
      <c r="K109" s="13" t="s">
        <v>168</v>
      </c>
      <c r="L109" s="13" t="s">
        <v>168</v>
      </c>
      <c r="M109" s="14" t="s">
        <v>168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 t="s">
        <v>56</v>
      </c>
      <c r="B110" s="7" t="s">
        <v>80</v>
      </c>
      <c r="C110" s="2" t="str">
        <f t="shared" si="1"/>
        <v>Western Payne County Ambulance Trust Authority</v>
      </c>
      <c r="D110" s="7">
        <v>18</v>
      </c>
      <c r="E110" s="7">
        <v>18</v>
      </c>
      <c r="F110" s="12" t="s">
        <v>169</v>
      </c>
      <c r="G110" s="13" t="s">
        <v>169</v>
      </c>
      <c r="H110" s="13" t="s">
        <v>169</v>
      </c>
      <c r="I110" s="13" t="s">
        <v>169</v>
      </c>
      <c r="J110" s="13" t="s">
        <v>169</v>
      </c>
      <c r="K110" s="13" t="s">
        <v>169</v>
      </c>
      <c r="L110" s="13" t="s">
        <v>169</v>
      </c>
      <c r="M110" s="14" t="s">
        <v>169</v>
      </c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 t="s">
        <v>42</v>
      </c>
      <c r="B111" s="7" t="s">
        <v>80</v>
      </c>
      <c r="C111" s="2" t="str">
        <f t="shared" si="1"/>
        <v>Western Payne County Ambulance Trust Authority</v>
      </c>
      <c r="D111" s="7">
        <v>12</v>
      </c>
      <c r="E111" s="7">
        <v>12</v>
      </c>
      <c r="F111" s="12" t="s">
        <v>170</v>
      </c>
      <c r="G111" s="13" t="s">
        <v>170</v>
      </c>
      <c r="H111" s="13" t="s">
        <v>170</v>
      </c>
      <c r="I111" s="13" t="s">
        <v>170</v>
      </c>
      <c r="J111" s="13" t="s">
        <v>170</v>
      </c>
      <c r="K111" s="13" t="s">
        <v>170</v>
      </c>
      <c r="L111" s="13" t="s">
        <v>170</v>
      </c>
      <c r="M111" s="14" t="s">
        <v>170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 t="s">
        <v>57</v>
      </c>
      <c r="B112" s="7" t="s">
        <v>80</v>
      </c>
      <c r="C112" s="2" t="str">
        <f t="shared" si="1"/>
        <v>Western Payne County Ambulance Trust Authority</v>
      </c>
      <c r="D112" s="7">
        <v>7</v>
      </c>
      <c r="E112" s="7">
        <v>7</v>
      </c>
      <c r="F112" s="12" t="s">
        <v>171</v>
      </c>
      <c r="G112" s="13" t="s">
        <v>171</v>
      </c>
      <c r="H112" s="13" t="s">
        <v>171</v>
      </c>
      <c r="I112" s="13" t="s">
        <v>171</v>
      </c>
      <c r="J112" s="13" t="s">
        <v>171</v>
      </c>
      <c r="K112" s="13" t="s">
        <v>171</v>
      </c>
      <c r="L112" s="13" t="s">
        <v>171</v>
      </c>
      <c r="M112" s="14" t="s">
        <v>171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 t="s">
        <v>39</v>
      </c>
      <c r="B113" s="7" t="s">
        <v>80</v>
      </c>
      <c r="C113" s="2" t="str">
        <f t="shared" si="1"/>
        <v>Western Payne County Ambulance Trust Authority</v>
      </c>
      <c r="D113" s="7">
        <v>9</v>
      </c>
      <c r="E113" s="7">
        <v>9</v>
      </c>
      <c r="F113" s="12" t="s">
        <v>172</v>
      </c>
      <c r="G113" s="13" t="s">
        <v>172</v>
      </c>
      <c r="H113" s="13" t="s">
        <v>172</v>
      </c>
      <c r="I113" s="13" t="s">
        <v>172</v>
      </c>
      <c r="J113" s="13" t="s">
        <v>172</v>
      </c>
      <c r="K113" s="13" t="s">
        <v>172</v>
      </c>
      <c r="L113" s="13" t="s">
        <v>172</v>
      </c>
      <c r="M113" s="14" t="s">
        <v>172</v>
      </c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 t="s">
        <v>45</v>
      </c>
      <c r="B114" s="7" t="s">
        <v>80</v>
      </c>
      <c r="C114" s="2" t="str">
        <f t="shared" si="1"/>
        <v>Western Payne County Ambulance Trust Authority</v>
      </c>
      <c r="D114" s="7">
        <v>50</v>
      </c>
      <c r="E114" s="7">
        <v>50</v>
      </c>
      <c r="F114" s="12" t="s">
        <v>173</v>
      </c>
      <c r="G114" s="13" t="s">
        <v>173</v>
      </c>
      <c r="H114" s="13" t="s">
        <v>173</v>
      </c>
      <c r="I114" s="13" t="s">
        <v>173</v>
      </c>
      <c r="J114" s="13" t="s">
        <v>173</v>
      </c>
      <c r="K114" s="13" t="s">
        <v>173</v>
      </c>
      <c r="L114" s="13" t="s">
        <v>173</v>
      </c>
      <c r="M114" s="14" t="s">
        <v>173</v>
      </c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 t="s">
        <v>43</v>
      </c>
      <c r="B115" s="7" t="s">
        <v>80</v>
      </c>
      <c r="C115" s="2" t="str">
        <f t="shared" si="1"/>
        <v>Western Payne County Ambulance Trust Authority</v>
      </c>
      <c r="D115" s="7">
        <v>43</v>
      </c>
      <c r="E115" s="7">
        <v>43</v>
      </c>
      <c r="F115" s="12" t="s">
        <v>174</v>
      </c>
      <c r="G115" s="13" t="s">
        <v>174</v>
      </c>
      <c r="H115" s="13" t="s">
        <v>174</v>
      </c>
      <c r="I115" s="13" t="s">
        <v>174</v>
      </c>
      <c r="J115" s="13" t="s">
        <v>174</v>
      </c>
      <c r="K115" s="13" t="s">
        <v>174</v>
      </c>
      <c r="L115" s="13" t="s">
        <v>174</v>
      </c>
      <c r="M115" s="14" t="s">
        <v>174</v>
      </c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 t="s">
        <v>43</v>
      </c>
      <c r="B116" s="7" t="s">
        <v>80</v>
      </c>
      <c r="C116" s="2" t="str">
        <f t="shared" si="1"/>
        <v>Western Payne County Ambulance Trust Authority</v>
      </c>
      <c r="D116" s="7">
        <v>15</v>
      </c>
      <c r="E116" s="7">
        <v>15</v>
      </c>
      <c r="F116" s="12" t="s">
        <v>175</v>
      </c>
      <c r="G116" s="13" t="s">
        <v>175</v>
      </c>
      <c r="H116" s="13" t="s">
        <v>175</v>
      </c>
      <c r="I116" s="13" t="s">
        <v>175</v>
      </c>
      <c r="J116" s="13" t="s">
        <v>175</v>
      </c>
      <c r="K116" s="13" t="s">
        <v>175</v>
      </c>
      <c r="L116" s="13" t="s">
        <v>175</v>
      </c>
      <c r="M116" s="14" t="s">
        <v>175</v>
      </c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 t="s">
        <v>58</v>
      </c>
      <c r="B117" s="7" t="s">
        <v>80</v>
      </c>
      <c r="C117" s="2" t="str">
        <f t="shared" si="1"/>
        <v>Western Payne County Ambulance Trust Authority</v>
      </c>
      <c r="D117" s="7">
        <v>24</v>
      </c>
      <c r="E117" s="7">
        <v>24</v>
      </c>
      <c r="F117" s="12" t="s">
        <v>176</v>
      </c>
      <c r="G117" s="13" t="s">
        <v>176</v>
      </c>
      <c r="H117" s="13" t="s">
        <v>176</v>
      </c>
      <c r="I117" s="13" t="s">
        <v>176</v>
      </c>
      <c r="J117" s="13" t="s">
        <v>176</v>
      </c>
      <c r="K117" s="13" t="s">
        <v>176</v>
      </c>
      <c r="L117" s="13" t="s">
        <v>176</v>
      </c>
      <c r="M117" s="14" t="s">
        <v>176</v>
      </c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 t="s">
        <v>39</v>
      </c>
      <c r="B118" s="7" t="s">
        <v>80</v>
      </c>
      <c r="C118" s="2" t="str">
        <f t="shared" si="1"/>
        <v>Western Payne County Ambulance Trust Authority</v>
      </c>
      <c r="D118" s="7">
        <v>60</v>
      </c>
      <c r="E118" s="7">
        <v>60</v>
      </c>
      <c r="F118" s="12" t="s">
        <v>177</v>
      </c>
      <c r="G118" s="13" t="s">
        <v>177</v>
      </c>
      <c r="H118" s="13" t="s">
        <v>177</v>
      </c>
      <c r="I118" s="13" t="s">
        <v>177</v>
      </c>
      <c r="J118" s="13" t="s">
        <v>177</v>
      </c>
      <c r="K118" s="13" t="s">
        <v>177</v>
      </c>
      <c r="L118" s="13" t="s">
        <v>177</v>
      </c>
      <c r="M118" s="14" t="s">
        <v>177</v>
      </c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 t="s">
        <v>39</v>
      </c>
      <c r="B119" s="7" t="s">
        <v>80</v>
      </c>
      <c r="C119" s="2" t="str">
        <f t="shared" si="1"/>
        <v>Western Payne County Ambulance Trust Authority</v>
      </c>
      <c r="D119" s="7">
        <v>8</v>
      </c>
      <c r="E119" s="7">
        <v>8</v>
      </c>
      <c r="F119" s="12" t="s">
        <v>178</v>
      </c>
      <c r="G119" s="13" t="s">
        <v>178</v>
      </c>
      <c r="H119" s="13" t="s">
        <v>178</v>
      </c>
      <c r="I119" s="13" t="s">
        <v>178</v>
      </c>
      <c r="J119" s="13" t="s">
        <v>178</v>
      </c>
      <c r="K119" s="13" t="s">
        <v>178</v>
      </c>
      <c r="L119" s="13" t="s">
        <v>178</v>
      </c>
      <c r="M119" s="14" t="s">
        <v>178</v>
      </c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 t="s">
        <v>59</v>
      </c>
      <c r="B120" s="7" t="s">
        <v>80</v>
      </c>
      <c r="C120" s="2" t="str">
        <f t="shared" si="1"/>
        <v>Western Payne County Ambulance Trust Authority</v>
      </c>
      <c r="D120" s="7">
        <v>9</v>
      </c>
      <c r="E120" s="7">
        <v>9</v>
      </c>
      <c r="F120" s="12" t="s">
        <v>179</v>
      </c>
      <c r="G120" s="13" t="s">
        <v>179</v>
      </c>
      <c r="H120" s="13" t="s">
        <v>179</v>
      </c>
      <c r="I120" s="13" t="s">
        <v>179</v>
      </c>
      <c r="J120" s="13" t="s">
        <v>179</v>
      </c>
      <c r="K120" s="13" t="s">
        <v>179</v>
      </c>
      <c r="L120" s="13" t="s">
        <v>179</v>
      </c>
      <c r="M120" s="14" t="s">
        <v>179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 t="s">
        <v>60</v>
      </c>
      <c r="B121" s="7" t="s">
        <v>80</v>
      </c>
      <c r="C121" s="2" t="str">
        <f t="shared" si="1"/>
        <v>Western Payne County Ambulance Trust Authority</v>
      </c>
      <c r="D121" s="7">
        <v>13</v>
      </c>
      <c r="E121" s="7">
        <v>13</v>
      </c>
      <c r="F121" s="12" t="s">
        <v>180</v>
      </c>
      <c r="G121" s="13" t="s">
        <v>180</v>
      </c>
      <c r="H121" s="13" t="s">
        <v>180</v>
      </c>
      <c r="I121" s="13" t="s">
        <v>180</v>
      </c>
      <c r="J121" s="13" t="s">
        <v>180</v>
      </c>
      <c r="K121" s="13" t="s">
        <v>180</v>
      </c>
      <c r="L121" s="13" t="s">
        <v>180</v>
      </c>
      <c r="M121" s="14" t="s">
        <v>180</v>
      </c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 t="s">
        <v>61</v>
      </c>
      <c r="B122" s="7" t="s">
        <v>80</v>
      </c>
      <c r="C122" s="2" t="str">
        <f t="shared" si="1"/>
        <v>Western Payne County Ambulance Trust Authority</v>
      </c>
      <c r="D122" s="7">
        <v>70</v>
      </c>
      <c r="E122" s="7">
        <v>70</v>
      </c>
      <c r="F122" s="12" t="s">
        <v>181</v>
      </c>
      <c r="G122" s="13" t="s">
        <v>181</v>
      </c>
      <c r="H122" s="13" t="s">
        <v>181</v>
      </c>
      <c r="I122" s="13" t="s">
        <v>181</v>
      </c>
      <c r="J122" s="13" t="s">
        <v>181</v>
      </c>
      <c r="K122" s="13" t="s">
        <v>181</v>
      </c>
      <c r="L122" s="13" t="s">
        <v>181</v>
      </c>
      <c r="M122" s="14" t="s">
        <v>181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 t="s">
        <v>39</v>
      </c>
      <c r="B123" s="7" t="s">
        <v>80</v>
      </c>
      <c r="C123" s="2" t="str">
        <f t="shared" si="1"/>
        <v>Western Payne County Ambulance Trust Authority</v>
      </c>
      <c r="D123" s="7">
        <v>21</v>
      </c>
      <c r="E123" s="7">
        <v>21</v>
      </c>
      <c r="F123" s="12" t="s">
        <v>182</v>
      </c>
      <c r="G123" s="13" t="s">
        <v>182</v>
      </c>
      <c r="H123" s="13" t="s">
        <v>182</v>
      </c>
      <c r="I123" s="13" t="s">
        <v>182</v>
      </c>
      <c r="J123" s="13" t="s">
        <v>182</v>
      </c>
      <c r="K123" s="13" t="s">
        <v>182</v>
      </c>
      <c r="L123" s="13" t="s">
        <v>182</v>
      </c>
      <c r="M123" s="14" t="s">
        <v>182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 t="s">
        <v>39</v>
      </c>
      <c r="B124" s="7" t="s">
        <v>80</v>
      </c>
      <c r="C124" s="2" t="str">
        <f t="shared" si="1"/>
        <v>Western Payne County Ambulance Trust Authority</v>
      </c>
      <c r="D124" s="7">
        <v>28</v>
      </c>
      <c r="E124" s="7">
        <v>28</v>
      </c>
      <c r="F124" s="12" t="s">
        <v>183</v>
      </c>
      <c r="G124" s="13" t="s">
        <v>183</v>
      </c>
      <c r="H124" s="13" t="s">
        <v>183</v>
      </c>
      <c r="I124" s="13" t="s">
        <v>183</v>
      </c>
      <c r="J124" s="13" t="s">
        <v>183</v>
      </c>
      <c r="K124" s="13" t="s">
        <v>183</v>
      </c>
      <c r="L124" s="13" t="s">
        <v>183</v>
      </c>
      <c r="M124" s="14" t="s">
        <v>183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 t="s">
        <v>54</v>
      </c>
      <c r="B125" s="7" t="s">
        <v>80</v>
      </c>
      <c r="C125" s="2" t="str">
        <f t="shared" si="1"/>
        <v>Western Payne County Ambulance Trust Authority</v>
      </c>
      <c r="D125" s="7">
        <v>22</v>
      </c>
      <c r="E125" s="7">
        <v>22</v>
      </c>
      <c r="F125" s="12" t="s">
        <v>184</v>
      </c>
      <c r="G125" s="13" t="s">
        <v>184</v>
      </c>
      <c r="H125" s="13" t="s">
        <v>184</v>
      </c>
      <c r="I125" s="13" t="s">
        <v>184</v>
      </c>
      <c r="J125" s="13" t="s">
        <v>184</v>
      </c>
      <c r="K125" s="13" t="s">
        <v>184</v>
      </c>
      <c r="L125" s="13" t="s">
        <v>184</v>
      </c>
      <c r="M125" s="14" t="s">
        <v>184</v>
      </c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 t="s">
        <v>43</v>
      </c>
      <c r="B126" s="7" t="s">
        <v>80</v>
      </c>
      <c r="C126" s="2" t="str">
        <f t="shared" si="1"/>
        <v>Western Payne County Ambulance Trust Authority</v>
      </c>
      <c r="D126" s="7">
        <v>18</v>
      </c>
      <c r="E126" s="7">
        <v>18</v>
      </c>
      <c r="F126" s="12" t="s">
        <v>185</v>
      </c>
      <c r="G126" s="13" t="s">
        <v>185</v>
      </c>
      <c r="H126" s="13" t="s">
        <v>185</v>
      </c>
      <c r="I126" s="13" t="s">
        <v>185</v>
      </c>
      <c r="J126" s="13" t="s">
        <v>185</v>
      </c>
      <c r="K126" s="13" t="s">
        <v>185</v>
      </c>
      <c r="L126" s="13" t="s">
        <v>185</v>
      </c>
      <c r="M126" s="14" t="s">
        <v>185</v>
      </c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 t="s">
        <v>43</v>
      </c>
      <c r="B127" s="7" t="s">
        <v>80</v>
      </c>
      <c r="C127" s="2" t="str">
        <f t="shared" si="1"/>
        <v>Western Payne County Ambulance Trust Authority</v>
      </c>
      <c r="D127" s="7">
        <v>10</v>
      </c>
      <c r="E127" s="7">
        <v>10</v>
      </c>
      <c r="F127" s="12" t="s">
        <v>186</v>
      </c>
      <c r="G127" s="13" t="s">
        <v>186</v>
      </c>
      <c r="H127" s="13" t="s">
        <v>186</v>
      </c>
      <c r="I127" s="13" t="s">
        <v>186</v>
      </c>
      <c r="J127" s="13" t="s">
        <v>186</v>
      </c>
      <c r="K127" s="13" t="s">
        <v>186</v>
      </c>
      <c r="L127" s="13" t="s">
        <v>186</v>
      </c>
      <c r="M127" s="14" t="s">
        <v>186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 t="s">
        <v>43</v>
      </c>
      <c r="B128" s="7" t="s">
        <v>80</v>
      </c>
      <c r="C128" s="2" t="str">
        <f t="shared" si="1"/>
        <v>Western Payne County Ambulance Trust Authority</v>
      </c>
      <c r="D128" s="7">
        <v>10</v>
      </c>
      <c r="E128" s="7">
        <v>10</v>
      </c>
      <c r="F128" s="12" t="s">
        <v>187</v>
      </c>
      <c r="G128" s="13" t="s">
        <v>187</v>
      </c>
      <c r="H128" s="13" t="s">
        <v>187</v>
      </c>
      <c r="I128" s="13" t="s">
        <v>187</v>
      </c>
      <c r="J128" s="13" t="s">
        <v>187</v>
      </c>
      <c r="K128" s="13" t="s">
        <v>187</v>
      </c>
      <c r="L128" s="13" t="s">
        <v>187</v>
      </c>
      <c r="M128" s="14" t="s">
        <v>187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 t="s">
        <v>39</v>
      </c>
      <c r="B129" s="7" t="s">
        <v>80</v>
      </c>
      <c r="C129" s="2" t="str">
        <f t="shared" si="1"/>
        <v>Western Payne County Ambulance Trust Authority</v>
      </c>
      <c r="D129" s="7">
        <v>95</v>
      </c>
      <c r="E129" s="7">
        <v>95</v>
      </c>
      <c r="F129" s="12" t="s">
        <v>188</v>
      </c>
      <c r="G129" s="13" t="s">
        <v>188</v>
      </c>
      <c r="H129" s="13" t="s">
        <v>188</v>
      </c>
      <c r="I129" s="13" t="s">
        <v>188</v>
      </c>
      <c r="J129" s="13" t="s">
        <v>188</v>
      </c>
      <c r="K129" s="13" t="s">
        <v>188</v>
      </c>
      <c r="L129" s="13" t="s">
        <v>188</v>
      </c>
      <c r="M129" s="14" t="s">
        <v>188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 t="s">
        <v>44</v>
      </c>
      <c r="B130" s="7" t="s">
        <v>80</v>
      </c>
      <c r="C130" s="2" t="str">
        <f t="shared" si="1"/>
        <v>Western Payne County Ambulance Trust Authority</v>
      </c>
      <c r="D130" s="7">
        <v>65</v>
      </c>
      <c r="E130" s="7">
        <v>65</v>
      </c>
      <c r="F130" s="12" t="s">
        <v>189</v>
      </c>
      <c r="G130" s="13" t="s">
        <v>189</v>
      </c>
      <c r="H130" s="13" t="s">
        <v>189</v>
      </c>
      <c r="I130" s="13" t="s">
        <v>189</v>
      </c>
      <c r="J130" s="13" t="s">
        <v>189</v>
      </c>
      <c r="K130" s="13" t="s">
        <v>189</v>
      </c>
      <c r="L130" s="13" t="s">
        <v>189</v>
      </c>
      <c r="M130" s="14" t="s">
        <v>189</v>
      </c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 t="s">
        <v>39</v>
      </c>
      <c r="B131" s="7" t="s">
        <v>80</v>
      </c>
      <c r="C131" s="2" t="str">
        <f t="shared" si="1"/>
        <v>Western Payne County Ambulance Trust Authority</v>
      </c>
      <c r="D131" s="7">
        <v>50</v>
      </c>
      <c r="E131" s="7">
        <v>50</v>
      </c>
      <c r="F131" s="12" t="s">
        <v>190</v>
      </c>
      <c r="G131" s="13" t="s">
        <v>190</v>
      </c>
      <c r="H131" s="13" t="s">
        <v>190</v>
      </c>
      <c r="I131" s="13" t="s">
        <v>190</v>
      </c>
      <c r="J131" s="13" t="s">
        <v>190</v>
      </c>
      <c r="K131" s="13" t="s">
        <v>190</v>
      </c>
      <c r="L131" s="13" t="s">
        <v>190</v>
      </c>
      <c r="M131" s="14" t="s">
        <v>190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 t="s">
        <v>39</v>
      </c>
      <c r="B132" s="7" t="s">
        <v>80</v>
      </c>
      <c r="C132" s="2" t="str">
        <f t="shared" si="1"/>
        <v>Western Payne County Ambulance Trust Authority</v>
      </c>
      <c r="D132" s="7">
        <v>6</v>
      </c>
      <c r="E132" s="7">
        <v>6</v>
      </c>
      <c r="F132" s="12" t="s">
        <v>191</v>
      </c>
      <c r="G132" s="13" t="s">
        <v>191</v>
      </c>
      <c r="H132" s="13" t="s">
        <v>191</v>
      </c>
      <c r="I132" s="13" t="s">
        <v>191</v>
      </c>
      <c r="J132" s="13" t="s">
        <v>191</v>
      </c>
      <c r="K132" s="13" t="s">
        <v>191</v>
      </c>
      <c r="L132" s="13" t="s">
        <v>191</v>
      </c>
      <c r="M132" s="14" t="s">
        <v>191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 t="s">
        <v>39</v>
      </c>
      <c r="B133" s="7" t="s">
        <v>80</v>
      </c>
      <c r="C133" s="2" t="str">
        <f t="shared" si="1"/>
        <v>Western Payne County Ambulance Trust Authority</v>
      </c>
      <c r="D133" s="7">
        <v>93</v>
      </c>
      <c r="E133" s="7">
        <v>93</v>
      </c>
      <c r="F133" s="12" t="s">
        <v>192</v>
      </c>
      <c r="G133" s="13" t="s">
        <v>192</v>
      </c>
      <c r="H133" s="13" t="s">
        <v>192</v>
      </c>
      <c r="I133" s="13" t="s">
        <v>192</v>
      </c>
      <c r="J133" s="13" t="s">
        <v>192</v>
      </c>
      <c r="K133" s="13" t="s">
        <v>192</v>
      </c>
      <c r="L133" s="13" t="s">
        <v>192</v>
      </c>
      <c r="M133" s="14" t="s">
        <v>192</v>
      </c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 t="s">
        <v>39</v>
      </c>
      <c r="B134" s="7" t="s">
        <v>80</v>
      </c>
      <c r="C134" s="2" t="str">
        <f t="shared" si="1"/>
        <v>Western Payne County Ambulance Trust Authority</v>
      </c>
      <c r="D134" s="7">
        <v>10</v>
      </c>
      <c r="E134" s="7">
        <v>10</v>
      </c>
      <c r="F134" s="12" t="s">
        <v>193</v>
      </c>
      <c r="G134" s="13" t="s">
        <v>193</v>
      </c>
      <c r="H134" s="13" t="s">
        <v>193</v>
      </c>
      <c r="I134" s="13" t="s">
        <v>193</v>
      </c>
      <c r="J134" s="13" t="s">
        <v>193</v>
      </c>
      <c r="K134" s="13" t="s">
        <v>193</v>
      </c>
      <c r="L134" s="13" t="s">
        <v>193</v>
      </c>
      <c r="M134" s="14" t="s">
        <v>193</v>
      </c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 t="s">
        <v>39</v>
      </c>
      <c r="B135" s="7" t="s">
        <v>80</v>
      </c>
      <c r="C135" s="2" t="str">
        <f t="shared" si="1"/>
        <v>Western Payne County Ambulance Trust Authority</v>
      </c>
      <c r="D135" s="7">
        <v>110</v>
      </c>
      <c r="E135" s="7">
        <v>110</v>
      </c>
      <c r="F135" s="12" t="s">
        <v>194</v>
      </c>
      <c r="G135" s="13" t="s">
        <v>194</v>
      </c>
      <c r="H135" s="13" t="s">
        <v>194</v>
      </c>
      <c r="I135" s="13" t="s">
        <v>194</v>
      </c>
      <c r="J135" s="13" t="s">
        <v>194</v>
      </c>
      <c r="K135" s="13" t="s">
        <v>194</v>
      </c>
      <c r="L135" s="13" t="s">
        <v>194</v>
      </c>
      <c r="M135" s="14" t="s">
        <v>194</v>
      </c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 t="s">
        <v>39</v>
      </c>
      <c r="B136" s="7" t="s">
        <v>80</v>
      </c>
      <c r="C136" s="2" t="str">
        <f t="shared" si="1"/>
        <v>Western Payne County Ambulance Trust Authority</v>
      </c>
      <c r="D136" s="7">
        <v>15</v>
      </c>
      <c r="E136" s="7">
        <v>15</v>
      </c>
      <c r="F136" s="12" t="s">
        <v>195</v>
      </c>
      <c r="G136" s="13" t="s">
        <v>195</v>
      </c>
      <c r="H136" s="13" t="s">
        <v>195</v>
      </c>
      <c r="I136" s="13" t="s">
        <v>195</v>
      </c>
      <c r="J136" s="13" t="s">
        <v>195</v>
      </c>
      <c r="K136" s="13" t="s">
        <v>195</v>
      </c>
      <c r="L136" s="13" t="s">
        <v>195</v>
      </c>
      <c r="M136" s="14" t="s">
        <v>195</v>
      </c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 t="s">
        <v>62</v>
      </c>
      <c r="B137" s="7" t="s">
        <v>80</v>
      </c>
      <c r="C137" s="2" t="str">
        <f t="shared" si="1"/>
        <v>Western Payne County Ambulance Trust Authority</v>
      </c>
      <c r="D137" s="7">
        <v>25</v>
      </c>
      <c r="E137" s="7">
        <v>25</v>
      </c>
      <c r="F137" s="12" t="s">
        <v>196</v>
      </c>
      <c r="G137" s="13" t="s">
        <v>196</v>
      </c>
      <c r="H137" s="13" t="s">
        <v>196</v>
      </c>
      <c r="I137" s="13" t="s">
        <v>196</v>
      </c>
      <c r="J137" s="13" t="s">
        <v>196</v>
      </c>
      <c r="K137" s="13" t="s">
        <v>196</v>
      </c>
      <c r="L137" s="13" t="s">
        <v>196</v>
      </c>
      <c r="M137" s="14" t="s">
        <v>196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 t="s">
        <v>39</v>
      </c>
      <c r="B138" s="7" t="s">
        <v>80</v>
      </c>
      <c r="C138" s="2" t="str">
        <f t="shared" si="1"/>
        <v>Western Payne County Ambulance Trust Authority</v>
      </c>
      <c r="D138" s="7">
        <v>80</v>
      </c>
      <c r="E138" s="7">
        <v>80</v>
      </c>
      <c r="F138" s="12" t="s">
        <v>197</v>
      </c>
      <c r="G138" s="13" t="s">
        <v>197</v>
      </c>
      <c r="H138" s="13" t="s">
        <v>197</v>
      </c>
      <c r="I138" s="13" t="s">
        <v>197</v>
      </c>
      <c r="J138" s="13" t="s">
        <v>197</v>
      </c>
      <c r="K138" s="13" t="s">
        <v>197</v>
      </c>
      <c r="L138" s="13" t="s">
        <v>197</v>
      </c>
      <c r="M138" s="14" t="s">
        <v>197</v>
      </c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 t="s">
        <v>42</v>
      </c>
      <c r="B139" s="7" t="s">
        <v>80</v>
      </c>
      <c r="C139" s="2" t="str">
        <f t="shared" si="1"/>
        <v>Western Payne County Ambulance Trust Authority</v>
      </c>
      <c r="D139" s="7">
        <v>19.579999999999998</v>
      </c>
      <c r="E139" s="7">
        <v>19.579999999999998</v>
      </c>
      <c r="F139" s="12" t="s">
        <v>198</v>
      </c>
      <c r="G139" s="13" t="s">
        <v>198</v>
      </c>
      <c r="H139" s="13" t="s">
        <v>198</v>
      </c>
      <c r="I139" s="13" t="s">
        <v>198</v>
      </c>
      <c r="J139" s="13" t="s">
        <v>198</v>
      </c>
      <c r="K139" s="13" t="s">
        <v>198</v>
      </c>
      <c r="L139" s="13" t="s">
        <v>198</v>
      </c>
      <c r="M139" s="14" t="s">
        <v>198</v>
      </c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 t="s">
        <v>42</v>
      </c>
      <c r="B140" s="7" t="s">
        <v>80</v>
      </c>
      <c r="C140" s="2" t="str">
        <f t="shared" si="1"/>
        <v>Western Payne County Ambulance Trust Authority</v>
      </c>
      <c r="D140" s="7">
        <v>24.4</v>
      </c>
      <c r="E140" s="7">
        <v>24.4</v>
      </c>
      <c r="F140" s="12" t="s">
        <v>199</v>
      </c>
      <c r="G140" s="13" t="s">
        <v>199</v>
      </c>
      <c r="H140" s="13" t="s">
        <v>199</v>
      </c>
      <c r="I140" s="13" t="s">
        <v>199</v>
      </c>
      <c r="J140" s="13" t="s">
        <v>199</v>
      </c>
      <c r="K140" s="13" t="s">
        <v>199</v>
      </c>
      <c r="L140" s="13" t="s">
        <v>199</v>
      </c>
      <c r="M140" s="14" t="s">
        <v>199</v>
      </c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 t="s">
        <v>42</v>
      </c>
      <c r="B141" s="7" t="s">
        <v>80</v>
      </c>
      <c r="C141" s="2" t="str">
        <f t="shared" si="1"/>
        <v>Western Payne County Ambulance Trust Authority</v>
      </c>
      <c r="D141" s="7">
        <v>19.100000000000001</v>
      </c>
      <c r="E141" s="7">
        <v>19.100000000000001</v>
      </c>
      <c r="F141" s="12" t="s">
        <v>200</v>
      </c>
      <c r="G141" s="13" t="s">
        <v>200</v>
      </c>
      <c r="H141" s="13" t="s">
        <v>200</v>
      </c>
      <c r="I141" s="13" t="s">
        <v>200</v>
      </c>
      <c r="J141" s="13" t="s">
        <v>200</v>
      </c>
      <c r="K141" s="13" t="s">
        <v>200</v>
      </c>
      <c r="L141" s="13" t="s">
        <v>200</v>
      </c>
      <c r="M141" s="14" t="s">
        <v>200</v>
      </c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 t="s">
        <v>39</v>
      </c>
      <c r="B142" s="7" t="s">
        <v>80</v>
      </c>
      <c r="C142" s="2" t="str">
        <f t="shared" si="1"/>
        <v>Western Payne County Ambulance Trust Authority</v>
      </c>
      <c r="D142" s="7">
        <v>15.75</v>
      </c>
      <c r="E142" s="7">
        <v>15.75</v>
      </c>
      <c r="F142" s="12" t="s">
        <v>201</v>
      </c>
      <c r="G142" s="13" t="s">
        <v>201</v>
      </c>
      <c r="H142" s="13" t="s">
        <v>201</v>
      </c>
      <c r="I142" s="13" t="s">
        <v>201</v>
      </c>
      <c r="J142" s="13" t="s">
        <v>201</v>
      </c>
      <c r="K142" s="13" t="s">
        <v>201</v>
      </c>
      <c r="L142" s="13" t="s">
        <v>201</v>
      </c>
      <c r="M142" s="14" t="s">
        <v>201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 t="s">
        <v>43</v>
      </c>
      <c r="B143" s="7" t="s">
        <v>80</v>
      </c>
      <c r="C143" s="2" t="str">
        <f t="shared" si="1"/>
        <v>Western Payne County Ambulance Trust Authority</v>
      </c>
      <c r="D143" s="7">
        <v>26.25</v>
      </c>
      <c r="E143" s="7">
        <v>26.25</v>
      </c>
      <c r="F143" s="12" t="s">
        <v>202</v>
      </c>
      <c r="G143" s="13" t="s">
        <v>202</v>
      </c>
      <c r="H143" s="13" t="s">
        <v>202</v>
      </c>
      <c r="I143" s="13" t="s">
        <v>202</v>
      </c>
      <c r="J143" s="13" t="s">
        <v>202</v>
      </c>
      <c r="K143" s="13" t="s">
        <v>202</v>
      </c>
      <c r="L143" s="13" t="s">
        <v>202</v>
      </c>
      <c r="M143" s="14" t="s">
        <v>202</v>
      </c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 t="s">
        <v>63</v>
      </c>
      <c r="B144" s="7" t="s">
        <v>80</v>
      </c>
      <c r="C144" s="2" t="str">
        <f t="shared" si="1"/>
        <v>Western Payne County Ambulance Trust Authority</v>
      </c>
      <c r="D144" s="7">
        <v>8.4</v>
      </c>
      <c r="E144" s="7">
        <v>8.4</v>
      </c>
      <c r="F144" s="12" t="s">
        <v>203</v>
      </c>
      <c r="G144" s="13" t="s">
        <v>203</v>
      </c>
      <c r="H144" s="13" t="s">
        <v>203</v>
      </c>
      <c r="I144" s="13" t="s">
        <v>203</v>
      </c>
      <c r="J144" s="13" t="s">
        <v>203</v>
      </c>
      <c r="K144" s="13" t="s">
        <v>203</v>
      </c>
      <c r="L144" s="13" t="s">
        <v>203</v>
      </c>
      <c r="M144" s="14" t="s">
        <v>203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 t="s">
        <v>39</v>
      </c>
      <c r="B145" s="7" t="s">
        <v>80</v>
      </c>
      <c r="C145" s="2" t="str">
        <f t="shared" si="1"/>
        <v>Western Payne County Ambulance Trust Authority</v>
      </c>
      <c r="D145" s="7">
        <v>4.33</v>
      </c>
      <c r="E145" s="7">
        <v>4.33</v>
      </c>
      <c r="F145" s="12" t="s">
        <v>204</v>
      </c>
      <c r="G145" s="13" t="s">
        <v>204</v>
      </c>
      <c r="H145" s="13" t="s">
        <v>204</v>
      </c>
      <c r="I145" s="13" t="s">
        <v>204</v>
      </c>
      <c r="J145" s="13" t="s">
        <v>204</v>
      </c>
      <c r="K145" s="13" t="s">
        <v>204</v>
      </c>
      <c r="L145" s="13" t="s">
        <v>204</v>
      </c>
      <c r="M145" s="14" t="s">
        <v>204</v>
      </c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 t="s">
        <v>39</v>
      </c>
      <c r="B146" s="7" t="s">
        <v>80</v>
      </c>
      <c r="C146" s="2" t="str">
        <f t="shared" si="1"/>
        <v>Western Payne County Ambulance Trust Authority</v>
      </c>
      <c r="D146" s="7">
        <v>101.33</v>
      </c>
      <c r="E146" s="7">
        <v>101.33</v>
      </c>
      <c r="F146" s="12" t="s">
        <v>205</v>
      </c>
      <c r="G146" s="13" t="s">
        <v>205</v>
      </c>
      <c r="H146" s="13" t="s">
        <v>205</v>
      </c>
      <c r="I146" s="13" t="s">
        <v>205</v>
      </c>
      <c r="J146" s="13" t="s">
        <v>205</v>
      </c>
      <c r="K146" s="13" t="s">
        <v>205</v>
      </c>
      <c r="L146" s="13" t="s">
        <v>205</v>
      </c>
      <c r="M146" s="14" t="s">
        <v>205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 t="s">
        <v>55</v>
      </c>
      <c r="B147" s="7" t="s">
        <v>80</v>
      </c>
      <c r="C147" s="2" t="str">
        <f t="shared" si="1"/>
        <v>Western Payne County Ambulance Trust Authority</v>
      </c>
      <c r="D147" s="7">
        <v>46.49</v>
      </c>
      <c r="E147" s="7">
        <v>46.49</v>
      </c>
      <c r="F147" s="12" t="s">
        <v>206</v>
      </c>
      <c r="G147" s="13" t="s">
        <v>206</v>
      </c>
      <c r="H147" s="13" t="s">
        <v>206</v>
      </c>
      <c r="I147" s="13" t="s">
        <v>206</v>
      </c>
      <c r="J147" s="13" t="s">
        <v>206</v>
      </c>
      <c r="K147" s="13" t="s">
        <v>206</v>
      </c>
      <c r="L147" s="13" t="s">
        <v>206</v>
      </c>
      <c r="M147" s="14" t="s">
        <v>206</v>
      </c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 t="s">
        <v>55</v>
      </c>
      <c r="B148" s="7" t="s">
        <v>80</v>
      </c>
      <c r="C148" s="2" t="str">
        <f t="shared" si="1"/>
        <v>Western Payne County Ambulance Trust Authority</v>
      </c>
      <c r="D148" s="7">
        <v>48.69</v>
      </c>
      <c r="E148" s="7">
        <v>48.69</v>
      </c>
      <c r="F148" s="12" t="s">
        <v>207</v>
      </c>
      <c r="G148" s="13" t="s">
        <v>207</v>
      </c>
      <c r="H148" s="13" t="s">
        <v>207</v>
      </c>
      <c r="I148" s="13" t="s">
        <v>207</v>
      </c>
      <c r="J148" s="13" t="s">
        <v>207</v>
      </c>
      <c r="K148" s="13" t="s">
        <v>207</v>
      </c>
      <c r="L148" s="13" t="s">
        <v>207</v>
      </c>
      <c r="M148" s="14" t="s">
        <v>207</v>
      </c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 t="s">
        <v>55</v>
      </c>
      <c r="B149" s="7" t="s">
        <v>80</v>
      </c>
      <c r="C149" s="2" t="str">
        <f t="shared" si="1"/>
        <v>Western Payne County Ambulance Trust Authority</v>
      </c>
      <c r="D149" s="7">
        <v>50.56</v>
      </c>
      <c r="E149" s="7">
        <v>50.56</v>
      </c>
      <c r="F149" s="12" t="s">
        <v>208</v>
      </c>
      <c r="G149" s="13" t="s">
        <v>208</v>
      </c>
      <c r="H149" s="13" t="s">
        <v>208</v>
      </c>
      <c r="I149" s="13" t="s">
        <v>208</v>
      </c>
      <c r="J149" s="13" t="s">
        <v>208</v>
      </c>
      <c r="K149" s="13" t="s">
        <v>208</v>
      </c>
      <c r="L149" s="13" t="s">
        <v>208</v>
      </c>
      <c r="M149" s="14" t="s">
        <v>208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 t="s">
        <v>39</v>
      </c>
      <c r="B150" s="7" t="s">
        <v>80</v>
      </c>
      <c r="C150" s="2" t="str">
        <f t="shared" ref="C150:C213" si="2">$E$2</f>
        <v>Western Payne County Ambulance Trust Authority</v>
      </c>
      <c r="D150" s="7">
        <v>23.79</v>
      </c>
      <c r="E150" s="7">
        <v>23.79</v>
      </c>
      <c r="F150" s="12" t="s">
        <v>209</v>
      </c>
      <c r="G150" s="13" t="s">
        <v>209</v>
      </c>
      <c r="H150" s="13" t="s">
        <v>209</v>
      </c>
      <c r="I150" s="13" t="s">
        <v>209</v>
      </c>
      <c r="J150" s="13" t="s">
        <v>209</v>
      </c>
      <c r="K150" s="13" t="s">
        <v>209</v>
      </c>
      <c r="L150" s="13" t="s">
        <v>209</v>
      </c>
      <c r="M150" s="14" t="s">
        <v>209</v>
      </c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 t="s">
        <v>39</v>
      </c>
      <c r="B151" s="7" t="s">
        <v>80</v>
      </c>
      <c r="C151" s="2" t="str">
        <f t="shared" si="2"/>
        <v>Western Payne County Ambulance Trust Authority</v>
      </c>
      <c r="D151" s="7">
        <v>22</v>
      </c>
      <c r="E151" s="7">
        <v>22</v>
      </c>
      <c r="F151" s="12" t="s">
        <v>210</v>
      </c>
      <c r="G151" s="13" t="s">
        <v>210</v>
      </c>
      <c r="H151" s="13" t="s">
        <v>210</v>
      </c>
      <c r="I151" s="13" t="s">
        <v>210</v>
      </c>
      <c r="J151" s="13" t="s">
        <v>210</v>
      </c>
      <c r="K151" s="13" t="s">
        <v>210</v>
      </c>
      <c r="L151" s="13" t="s">
        <v>210</v>
      </c>
      <c r="M151" s="14" t="s">
        <v>210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 t="s">
        <v>39</v>
      </c>
      <c r="B152" s="7" t="s">
        <v>80</v>
      </c>
      <c r="C152" s="2" t="str">
        <f t="shared" si="2"/>
        <v>Western Payne County Ambulance Trust Authority</v>
      </c>
      <c r="D152" s="7">
        <v>26.78</v>
      </c>
      <c r="E152" s="7">
        <v>26.78</v>
      </c>
      <c r="F152" s="12" t="s">
        <v>211</v>
      </c>
      <c r="G152" s="13" t="s">
        <v>211</v>
      </c>
      <c r="H152" s="13" t="s">
        <v>211</v>
      </c>
      <c r="I152" s="13" t="s">
        <v>211</v>
      </c>
      <c r="J152" s="13" t="s">
        <v>211</v>
      </c>
      <c r="K152" s="13" t="s">
        <v>211</v>
      </c>
      <c r="L152" s="13" t="s">
        <v>211</v>
      </c>
      <c r="M152" s="14" t="s">
        <v>211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 t="s">
        <v>45</v>
      </c>
      <c r="B153" s="7" t="s">
        <v>80</v>
      </c>
      <c r="C153" s="2" t="str">
        <f t="shared" si="2"/>
        <v>Western Payne County Ambulance Trust Authority</v>
      </c>
      <c r="D153" s="7">
        <v>17.54</v>
      </c>
      <c r="E153" s="7">
        <v>17.54</v>
      </c>
      <c r="F153" s="12" t="s">
        <v>212</v>
      </c>
      <c r="G153" s="13" t="s">
        <v>212</v>
      </c>
      <c r="H153" s="13" t="s">
        <v>212</v>
      </c>
      <c r="I153" s="13" t="s">
        <v>212</v>
      </c>
      <c r="J153" s="13" t="s">
        <v>212</v>
      </c>
      <c r="K153" s="13" t="s">
        <v>212</v>
      </c>
      <c r="L153" s="13" t="s">
        <v>212</v>
      </c>
      <c r="M153" s="14" t="s">
        <v>212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 t="s">
        <v>45</v>
      </c>
      <c r="B154" s="7" t="s">
        <v>80</v>
      </c>
      <c r="C154" s="2" t="str">
        <f t="shared" si="2"/>
        <v>Western Payne County Ambulance Trust Authority</v>
      </c>
      <c r="D154" s="7">
        <v>12.98</v>
      </c>
      <c r="E154" s="7">
        <v>12.98</v>
      </c>
      <c r="F154" s="12" t="s">
        <v>213</v>
      </c>
      <c r="G154" s="13" t="s">
        <v>213</v>
      </c>
      <c r="H154" s="13" t="s">
        <v>213</v>
      </c>
      <c r="I154" s="13" t="s">
        <v>213</v>
      </c>
      <c r="J154" s="13" t="s">
        <v>213</v>
      </c>
      <c r="K154" s="13" t="s">
        <v>213</v>
      </c>
      <c r="L154" s="13" t="s">
        <v>213</v>
      </c>
      <c r="M154" s="14" t="s">
        <v>213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 t="s">
        <v>53</v>
      </c>
      <c r="B155" s="7" t="s">
        <v>80</v>
      </c>
      <c r="C155" s="2" t="str">
        <f t="shared" si="2"/>
        <v>Western Payne County Ambulance Trust Authority</v>
      </c>
      <c r="D155" s="7">
        <v>25.88</v>
      </c>
      <c r="E155" s="7">
        <v>25.88</v>
      </c>
      <c r="F155" s="12" t="s">
        <v>214</v>
      </c>
      <c r="G155" s="13" t="s">
        <v>214</v>
      </c>
      <c r="H155" s="13" t="s">
        <v>214</v>
      </c>
      <c r="I155" s="13" t="s">
        <v>214</v>
      </c>
      <c r="J155" s="13" t="s">
        <v>214</v>
      </c>
      <c r="K155" s="13" t="s">
        <v>214</v>
      </c>
      <c r="L155" s="13" t="s">
        <v>214</v>
      </c>
      <c r="M155" s="14" t="s">
        <v>214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 t="s">
        <v>64</v>
      </c>
      <c r="B156" s="7" t="s">
        <v>80</v>
      </c>
      <c r="C156" s="2" t="str">
        <f t="shared" si="2"/>
        <v>Western Payne County Ambulance Trust Authority</v>
      </c>
      <c r="D156" s="7">
        <v>25.88</v>
      </c>
      <c r="E156" s="7">
        <v>25.88</v>
      </c>
      <c r="F156" s="12" t="s">
        <v>215</v>
      </c>
      <c r="G156" s="13" t="s">
        <v>215</v>
      </c>
      <c r="H156" s="13" t="s">
        <v>215</v>
      </c>
      <c r="I156" s="13" t="s">
        <v>215</v>
      </c>
      <c r="J156" s="13" t="s">
        <v>215</v>
      </c>
      <c r="K156" s="13" t="s">
        <v>215</v>
      </c>
      <c r="L156" s="13" t="s">
        <v>215</v>
      </c>
      <c r="M156" s="14" t="s">
        <v>215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 t="s">
        <v>56</v>
      </c>
      <c r="B157" s="7" t="s">
        <v>80</v>
      </c>
      <c r="C157" s="2" t="str">
        <f t="shared" si="2"/>
        <v>Western Payne County Ambulance Trust Authority</v>
      </c>
      <c r="D157" s="7">
        <v>20.22</v>
      </c>
      <c r="E157" s="7">
        <v>20.22</v>
      </c>
      <c r="F157" s="12" t="s">
        <v>216</v>
      </c>
      <c r="G157" s="13" t="s">
        <v>216</v>
      </c>
      <c r="H157" s="13" t="s">
        <v>216</v>
      </c>
      <c r="I157" s="13" t="s">
        <v>216</v>
      </c>
      <c r="J157" s="13" t="s">
        <v>216</v>
      </c>
      <c r="K157" s="13" t="s">
        <v>216</v>
      </c>
      <c r="L157" s="13" t="s">
        <v>216</v>
      </c>
      <c r="M157" s="14" t="s">
        <v>216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 t="s">
        <v>42</v>
      </c>
      <c r="B158" s="7" t="s">
        <v>80</v>
      </c>
      <c r="C158" s="2" t="str">
        <f t="shared" si="2"/>
        <v>Western Payne County Ambulance Trust Authority</v>
      </c>
      <c r="D158" s="7">
        <v>13.48</v>
      </c>
      <c r="E158" s="7">
        <v>13.48</v>
      </c>
      <c r="F158" s="12" t="s">
        <v>217</v>
      </c>
      <c r="G158" s="13" t="s">
        <v>217</v>
      </c>
      <c r="H158" s="13" t="s">
        <v>217</v>
      </c>
      <c r="I158" s="13" t="s">
        <v>217</v>
      </c>
      <c r="J158" s="13" t="s">
        <v>217</v>
      </c>
      <c r="K158" s="13" t="s">
        <v>217</v>
      </c>
      <c r="L158" s="13" t="s">
        <v>217</v>
      </c>
      <c r="M158" s="14" t="s">
        <v>217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 t="s">
        <v>65</v>
      </c>
      <c r="B159" s="7" t="s">
        <v>80</v>
      </c>
      <c r="C159" s="2" t="str">
        <f t="shared" si="2"/>
        <v>Western Payne County Ambulance Trust Authority</v>
      </c>
      <c r="D159" s="7">
        <v>15.23</v>
      </c>
      <c r="E159" s="7">
        <v>15.23</v>
      </c>
      <c r="F159" s="12" t="s">
        <v>218</v>
      </c>
      <c r="G159" s="13" t="s">
        <v>218</v>
      </c>
      <c r="H159" s="13" t="s">
        <v>218</v>
      </c>
      <c r="I159" s="13" t="s">
        <v>218</v>
      </c>
      <c r="J159" s="13" t="s">
        <v>218</v>
      </c>
      <c r="K159" s="13" t="s">
        <v>218</v>
      </c>
      <c r="L159" s="13" t="s">
        <v>218</v>
      </c>
      <c r="M159" s="14" t="s">
        <v>218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 t="s">
        <v>39</v>
      </c>
      <c r="B160" s="7" t="s">
        <v>80</v>
      </c>
      <c r="C160" s="2" t="str">
        <f t="shared" si="2"/>
        <v>Western Payne County Ambulance Trust Authority</v>
      </c>
      <c r="D160" s="7">
        <v>12.35</v>
      </c>
      <c r="E160" s="7">
        <v>12.35</v>
      </c>
      <c r="F160" s="12" t="s">
        <v>219</v>
      </c>
      <c r="G160" s="13" t="s">
        <v>219</v>
      </c>
      <c r="H160" s="13" t="s">
        <v>219</v>
      </c>
      <c r="I160" s="13" t="s">
        <v>219</v>
      </c>
      <c r="J160" s="13" t="s">
        <v>219</v>
      </c>
      <c r="K160" s="13" t="s">
        <v>219</v>
      </c>
      <c r="L160" s="13" t="s">
        <v>219</v>
      </c>
      <c r="M160" s="14" t="s">
        <v>219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 t="s">
        <v>39</v>
      </c>
      <c r="B161" s="7" t="s">
        <v>80</v>
      </c>
      <c r="C161" s="2" t="str">
        <f t="shared" si="2"/>
        <v>Western Payne County Ambulance Trust Authority</v>
      </c>
      <c r="D161" s="7">
        <v>57.75</v>
      </c>
      <c r="E161" s="7">
        <v>57.75</v>
      </c>
      <c r="F161" s="12" t="s">
        <v>220</v>
      </c>
      <c r="G161" s="13" t="s">
        <v>220</v>
      </c>
      <c r="H161" s="13" t="s">
        <v>220</v>
      </c>
      <c r="I161" s="13" t="s">
        <v>220</v>
      </c>
      <c r="J161" s="13" t="s">
        <v>220</v>
      </c>
      <c r="K161" s="13" t="s">
        <v>220</v>
      </c>
      <c r="L161" s="13" t="s">
        <v>220</v>
      </c>
      <c r="M161" s="14" t="s">
        <v>220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 t="s">
        <v>42</v>
      </c>
      <c r="B162" s="7" t="s">
        <v>80</v>
      </c>
      <c r="C162" s="2" t="str">
        <f t="shared" si="2"/>
        <v>Western Payne County Ambulance Trust Authority</v>
      </c>
      <c r="D162" s="7">
        <v>26.67</v>
      </c>
      <c r="E162" s="7">
        <v>26.67</v>
      </c>
      <c r="F162" s="12" t="s">
        <v>221</v>
      </c>
      <c r="G162" s="13" t="s">
        <v>221</v>
      </c>
      <c r="H162" s="13" t="s">
        <v>221</v>
      </c>
      <c r="I162" s="13" t="s">
        <v>221</v>
      </c>
      <c r="J162" s="13" t="s">
        <v>221</v>
      </c>
      <c r="K162" s="13" t="s">
        <v>221</v>
      </c>
      <c r="L162" s="13" t="s">
        <v>221</v>
      </c>
      <c r="M162" s="14" t="s">
        <v>221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 t="s">
        <v>46</v>
      </c>
      <c r="B163" s="7" t="s">
        <v>80</v>
      </c>
      <c r="C163" s="2" t="str">
        <f t="shared" si="2"/>
        <v>Western Payne County Ambulance Trust Authority</v>
      </c>
      <c r="D163" s="7">
        <v>88.43</v>
      </c>
      <c r="E163" s="7">
        <v>88.43</v>
      </c>
      <c r="F163" s="12" t="s">
        <v>222</v>
      </c>
      <c r="G163" s="13" t="s">
        <v>222</v>
      </c>
      <c r="H163" s="13" t="s">
        <v>222</v>
      </c>
      <c r="I163" s="13" t="s">
        <v>222</v>
      </c>
      <c r="J163" s="13" t="s">
        <v>222</v>
      </c>
      <c r="K163" s="13" t="s">
        <v>222</v>
      </c>
      <c r="L163" s="13" t="s">
        <v>222</v>
      </c>
      <c r="M163" s="14" t="s">
        <v>222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 t="s">
        <v>45</v>
      </c>
      <c r="B164" s="7" t="s">
        <v>80</v>
      </c>
      <c r="C164" s="2" t="str">
        <f t="shared" si="2"/>
        <v>Western Payne County Ambulance Trust Authority</v>
      </c>
      <c r="D164" s="7">
        <v>308.7</v>
      </c>
      <c r="E164" s="7">
        <v>308.7</v>
      </c>
      <c r="F164" s="12" t="s">
        <v>223</v>
      </c>
      <c r="G164" s="13" t="s">
        <v>223</v>
      </c>
      <c r="H164" s="13" t="s">
        <v>223</v>
      </c>
      <c r="I164" s="13" t="s">
        <v>223</v>
      </c>
      <c r="J164" s="13" t="s">
        <v>223</v>
      </c>
      <c r="K164" s="13" t="s">
        <v>223</v>
      </c>
      <c r="L164" s="13" t="s">
        <v>223</v>
      </c>
      <c r="M164" s="14" t="s">
        <v>223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 t="s">
        <v>39</v>
      </c>
      <c r="B165" s="7" t="s">
        <v>80</v>
      </c>
      <c r="C165" s="2" t="str">
        <f t="shared" si="2"/>
        <v>Western Payne County Ambulance Trust Authority</v>
      </c>
      <c r="D165" s="7">
        <v>275.85000000000002</v>
      </c>
      <c r="E165" s="7">
        <v>275.85000000000002</v>
      </c>
      <c r="F165" s="12" t="s">
        <v>224</v>
      </c>
      <c r="G165" s="13" t="s">
        <v>224</v>
      </c>
      <c r="H165" s="13" t="s">
        <v>224</v>
      </c>
      <c r="I165" s="13" t="s">
        <v>224</v>
      </c>
      <c r="J165" s="13" t="s">
        <v>224</v>
      </c>
      <c r="K165" s="13" t="s">
        <v>224</v>
      </c>
      <c r="L165" s="13" t="s">
        <v>224</v>
      </c>
      <c r="M165" s="14" t="s">
        <v>224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 t="s">
        <v>57</v>
      </c>
      <c r="B166" s="7" t="s">
        <v>80</v>
      </c>
      <c r="C166" s="2" t="str">
        <f t="shared" si="2"/>
        <v>Western Payne County Ambulance Trust Authority</v>
      </c>
      <c r="D166" s="7">
        <v>7.35</v>
      </c>
      <c r="E166" s="7">
        <v>7.35</v>
      </c>
      <c r="F166" s="12" t="s">
        <v>225</v>
      </c>
      <c r="G166" s="13" t="s">
        <v>225</v>
      </c>
      <c r="H166" s="13" t="s">
        <v>225</v>
      </c>
      <c r="I166" s="13" t="s">
        <v>225</v>
      </c>
      <c r="J166" s="13" t="s">
        <v>225</v>
      </c>
      <c r="K166" s="13" t="s">
        <v>225</v>
      </c>
      <c r="L166" s="13" t="s">
        <v>225</v>
      </c>
      <c r="M166" s="14" t="s">
        <v>225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 t="s">
        <v>57</v>
      </c>
      <c r="B167" s="7" t="s">
        <v>80</v>
      </c>
      <c r="C167" s="2" t="str">
        <f t="shared" si="2"/>
        <v>Western Payne County Ambulance Trust Authority</v>
      </c>
      <c r="D167" s="7">
        <v>7.35</v>
      </c>
      <c r="E167" s="7">
        <v>7.35</v>
      </c>
      <c r="F167" s="12" t="s">
        <v>226</v>
      </c>
      <c r="G167" s="13" t="s">
        <v>226</v>
      </c>
      <c r="H167" s="13" t="s">
        <v>226</v>
      </c>
      <c r="I167" s="13" t="s">
        <v>226</v>
      </c>
      <c r="J167" s="13" t="s">
        <v>226</v>
      </c>
      <c r="K167" s="13" t="s">
        <v>226</v>
      </c>
      <c r="L167" s="13" t="s">
        <v>226</v>
      </c>
      <c r="M167" s="14" t="s">
        <v>226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 t="s">
        <v>57</v>
      </c>
      <c r="B168" s="7" t="s">
        <v>80</v>
      </c>
      <c r="C168" s="2" t="str">
        <f t="shared" si="2"/>
        <v>Western Payne County Ambulance Trust Authority</v>
      </c>
      <c r="D168" s="7">
        <v>7.87</v>
      </c>
      <c r="E168" s="7">
        <v>7.87</v>
      </c>
      <c r="F168" s="12" t="s">
        <v>227</v>
      </c>
      <c r="G168" s="13" t="s">
        <v>227</v>
      </c>
      <c r="H168" s="13" t="s">
        <v>227</v>
      </c>
      <c r="I168" s="13" t="s">
        <v>227</v>
      </c>
      <c r="J168" s="13" t="s">
        <v>227</v>
      </c>
      <c r="K168" s="13" t="s">
        <v>227</v>
      </c>
      <c r="L168" s="13" t="s">
        <v>227</v>
      </c>
      <c r="M168" s="14" t="s">
        <v>227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 t="s">
        <v>66</v>
      </c>
      <c r="B169" s="7" t="s">
        <v>80</v>
      </c>
      <c r="C169" s="2" t="str">
        <f t="shared" si="2"/>
        <v>Western Payne County Ambulance Trust Authority</v>
      </c>
      <c r="D169" s="7">
        <v>25</v>
      </c>
      <c r="E169" s="7">
        <v>25</v>
      </c>
      <c r="F169" s="12" t="s">
        <v>228</v>
      </c>
      <c r="G169" s="13" t="s">
        <v>228</v>
      </c>
      <c r="H169" s="13" t="s">
        <v>228</v>
      </c>
      <c r="I169" s="13" t="s">
        <v>228</v>
      </c>
      <c r="J169" s="13" t="s">
        <v>228</v>
      </c>
      <c r="K169" s="13" t="s">
        <v>228</v>
      </c>
      <c r="L169" s="13" t="s">
        <v>228</v>
      </c>
      <c r="M169" s="14" t="s">
        <v>228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 t="s">
        <v>67</v>
      </c>
      <c r="B170" s="7" t="s">
        <v>80</v>
      </c>
      <c r="C170" s="2" t="str">
        <f t="shared" si="2"/>
        <v>Western Payne County Ambulance Trust Authority</v>
      </c>
      <c r="D170" s="7">
        <v>100</v>
      </c>
      <c r="E170" s="7">
        <v>100</v>
      </c>
      <c r="F170" s="12" t="s">
        <v>229</v>
      </c>
      <c r="G170" s="13" t="s">
        <v>229</v>
      </c>
      <c r="H170" s="13" t="s">
        <v>229</v>
      </c>
      <c r="I170" s="13" t="s">
        <v>229</v>
      </c>
      <c r="J170" s="13" t="s">
        <v>229</v>
      </c>
      <c r="K170" s="13" t="s">
        <v>229</v>
      </c>
      <c r="L170" s="13" t="s">
        <v>229</v>
      </c>
      <c r="M170" s="14" t="s">
        <v>229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 t="s">
        <v>67</v>
      </c>
      <c r="B171" s="7" t="s">
        <v>80</v>
      </c>
      <c r="C171" s="2" t="str">
        <f t="shared" si="2"/>
        <v>Western Payne County Ambulance Trust Authority</v>
      </c>
      <c r="D171" s="7">
        <v>109.8</v>
      </c>
      <c r="E171" s="7">
        <v>109.8</v>
      </c>
      <c r="F171" s="12" t="s">
        <v>230</v>
      </c>
      <c r="G171" s="13" t="s">
        <v>230</v>
      </c>
      <c r="H171" s="13" t="s">
        <v>230</v>
      </c>
      <c r="I171" s="13" t="s">
        <v>230</v>
      </c>
      <c r="J171" s="13" t="s">
        <v>230</v>
      </c>
      <c r="K171" s="13" t="s">
        <v>230</v>
      </c>
      <c r="L171" s="13" t="s">
        <v>230</v>
      </c>
      <c r="M171" s="14" t="s">
        <v>230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 t="s">
        <v>54</v>
      </c>
      <c r="B172" s="7" t="s">
        <v>80</v>
      </c>
      <c r="C172" s="2" t="str">
        <f t="shared" si="2"/>
        <v>Western Payne County Ambulance Trust Authority</v>
      </c>
      <c r="D172" s="7">
        <v>20.38</v>
      </c>
      <c r="E172" s="7">
        <v>20.38</v>
      </c>
      <c r="F172" s="12" t="s">
        <v>231</v>
      </c>
      <c r="G172" s="13" t="s">
        <v>231</v>
      </c>
      <c r="H172" s="13" t="s">
        <v>231</v>
      </c>
      <c r="I172" s="13" t="s">
        <v>231</v>
      </c>
      <c r="J172" s="13" t="s">
        <v>231</v>
      </c>
      <c r="K172" s="13" t="s">
        <v>231</v>
      </c>
      <c r="L172" s="13" t="s">
        <v>231</v>
      </c>
      <c r="M172" s="14" t="s">
        <v>231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 t="s">
        <v>68</v>
      </c>
      <c r="B173" s="7" t="s">
        <v>80</v>
      </c>
      <c r="C173" s="2" t="str">
        <f t="shared" si="2"/>
        <v>Western Payne County Ambulance Trust Authority</v>
      </c>
      <c r="D173" s="7">
        <v>547.17999999999995</v>
      </c>
      <c r="E173" s="7">
        <v>547.17999999999995</v>
      </c>
      <c r="F173" s="12" t="s">
        <v>232</v>
      </c>
      <c r="G173" s="13" t="s">
        <v>232</v>
      </c>
      <c r="H173" s="13" t="s">
        <v>232</v>
      </c>
      <c r="I173" s="13" t="s">
        <v>232</v>
      </c>
      <c r="J173" s="13" t="s">
        <v>232</v>
      </c>
      <c r="K173" s="13" t="s">
        <v>232</v>
      </c>
      <c r="L173" s="13" t="s">
        <v>232</v>
      </c>
      <c r="M173" s="14" t="s">
        <v>232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 t="s">
        <v>39</v>
      </c>
      <c r="B174" s="7" t="s">
        <v>80</v>
      </c>
      <c r="C174" s="2" t="str">
        <f t="shared" si="2"/>
        <v>Western Payne County Ambulance Trust Authority</v>
      </c>
      <c r="D174" s="7">
        <v>21</v>
      </c>
      <c r="E174" s="7">
        <v>21</v>
      </c>
      <c r="F174" s="12" t="s">
        <v>233</v>
      </c>
      <c r="G174" s="13" t="s">
        <v>233</v>
      </c>
      <c r="H174" s="13" t="s">
        <v>233</v>
      </c>
      <c r="I174" s="13" t="s">
        <v>233</v>
      </c>
      <c r="J174" s="13" t="s">
        <v>233</v>
      </c>
      <c r="K174" s="13" t="s">
        <v>233</v>
      </c>
      <c r="L174" s="13" t="s">
        <v>233</v>
      </c>
      <c r="M174" s="14" t="s">
        <v>233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 t="s">
        <v>69</v>
      </c>
      <c r="B175" s="7" t="s">
        <v>80</v>
      </c>
      <c r="C175" s="2" t="str">
        <f t="shared" si="2"/>
        <v>Western Payne County Ambulance Trust Authority</v>
      </c>
      <c r="D175" s="7">
        <v>201.52</v>
      </c>
      <c r="E175" s="7">
        <v>201.52</v>
      </c>
      <c r="F175" s="12" t="s">
        <v>234</v>
      </c>
      <c r="G175" s="13" t="s">
        <v>234</v>
      </c>
      <c r="H175" s="13" t="s">
        <v>234</v>
      </c>
      <c r="I175" s="13" t="s">
        <v>234</v>
      </c>
      <c r="J175" s="13" t="s">
        <v>234</v>
      </c>
      <c r="K175" s="13" t="s">
        <v>234</v>
      </c>
      <c r="L175" s="13" t="s">
        <v>234</v>
      </c>
      <c r="M175" s="14" t="s">
        <v>234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 t="s">
        <v>39</v>
      </c>
      <c r="B176" s="7" t="s">
        <v>80</v>
      </c>
      <c r="C176" s="2" t="str">
        <f t="shared" si="2"/>
        <v>Western Payne County Ambulance Trust Authority</v>
      </c>
      <c r="D176" s="7">
        <v>21</v>
      </c>
      <c r="E176" s="7">
        <v>21</v>
      </c>
      <c r="F176" s="12" t="s">
        <v>235</v>
      </c>
      <c r="G176" s="13" t="s">
        <v>235</v>
      </c>
      <c r="H176" s="13" t="s">
        <v>235</v>
      </c>
      <c r="I176" s="13" t="s">
        <v>235</v>
      </c>
      <c r="J176" s="13" t="s">
        <v>235</v>
      </c>
      <c r="K176" s="13" t="s">
        <v>235</v>
      </c>
      <c r="L176" s="13" t="s">
        <v>235</v>
      </c>
      <c r="M176" s="14" t="s">
        <v>235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 t="s">
        <v>45</v>
      </c>
      <c r="B177" s="7" t="s">
        <v>80</v>
      </c>
      <c r="C177" s="2" t="str">
        <f t="shared" si="2"/>
        <v>Western Payne County Ambulance Trust Authority</v>
      </c>
      <c r="D177" s="7">
        <v>64.290000000000006</v>
      </c>
      <c r="E177" s="7">
        <v>64.290000000000006</v>
      </c>
      <c r="F177" s="12" t="s">
        <v>236</v>
      </c>
      <c r="G177" s="13" t="s">
        <v>236</v>
      </c>
      <c r="H177" s="13" t="s">
        <v>236</v>
      </c>
      <c r="I177" s="13" t="s">
        <v>236</v>
      </c>
      <c r="J177" s="13" t="s">
        <v>236</v>
      </c>
      <c r="K177" s="13" t="s">
        <v>236</v>
      </c>
      <c r="L177" s="13" t="s">
        <v>236</v>
      </c>
      <c r="M177" s="14" t="s">
        <v>236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 t="s">
        <v>45</v>
      </c>
      <c r="B178" s="7" t="s">
        <v>80</v>
      </c>
      <c r="C178" s="2" t="str">
        <f t="shared" si="2"/>
        <v>Western Payne County Ambulance Trust Authority</v>
      </c>
      <c r="D178" s="7">
        <v>48.69</v>
      </c>
      <c r="E178" s="7">
        <v>48.69</v>
      </c>
      <c r="F178" s="12" t="s">
        <v>237</v>
      </c>
      <c r="G178" s="13" t="s">
        <v>237</v>
      </c>
      <c r="H178" s="13" t="s">
        <v>237</v>
      </c>
      <c r="I178" s="13" t="s">
        <v>237</v>
      </c>
      <c r="J178" s="13" t="s">
        <v>237</v>
      </c>
      <c r="K178" s="13" t="s">
        <v>237</v>
      </c>
      <c r="L178" s="13" t="s">
        <v>237</v>
      </c>
      <c r="M178" s="14" t="s">
        <v>237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 t="s">
        <v>45</v>
      </c>
      <c r="B179" s="7" t="s">
        <v>80</v>
      </c>
      <c r="C179" s="2" t="str">
        <f t="shared" si="2"/>
        <v>Western Payne County Ambulance Trust Authority</v>
      </c>
      <c r="D179" s="7">
        <v>45</v>
      </c>
      <c r="E179" s="7">
        <v>45</v>
      </c>
      <c r="F179" s="12" t="s">
        <v>238</v>
      </c>
      <c r="G179" s="13" t="s">
        <v>238</v>
      </c>
      <c r="H179" s="13" t="s">
        <v>238</v>
      </c>
      <c r="I179" s="13" t="s">
        <v>238</v>
      </c>
      <c r="J179" s="13" t="s">
        <v>238</v>
      </c>
      <c r="K179" s="13" t="s">
        <v>238</v>
      </c>
      <c r="L179" s="13" t="s">
        <v>238</v>
      </c>
      <c r="M179" s="14" t="s">
        <v>238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 t="s">
        <v>39</v>
      </c>
      <c r="B180" s="7" t="s">
        <v>80</v>
      </c>
      <c r="C180" s="2" t="str">
        <f t="shared" si="2"/>
        <v>Western Payne County Ambulance Trust Authority</v>
      </c>
      <c r="D180" s="7">
        <v>9.4499999999999993</v>
      </c>
      <c r="E180" s="7">
        <v>9.4499999999999993</v>
      </c>
      <c r="F180" s="12" t="s">
        <v>239</v>
      </c>
      <c r="G180" s="13" t="s">
        <v>239</v>
      </c>
      <c r="H180" s="13" t="s">
        <v>239</v>
      </c>
      <c r="I180" s="13" t="s">
        <v>239</v>
      </c>
      <c r="J180" s="13" t="s">
        <v>239</v>
      </c>
      <c r="K180" s="13" t="s">
        <v>239</v>
      </c>
      <c r="L180" s="13" t="s">
        <v>239</v>
      </c>
      <c r="M180" s="14" t="s">
        <v>239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 t="s">
        <v>39</v>
      </c>
      <c r="B181" s="7" t="s">
        <v>80</v>
      </c>
      <c r="C181" s="2" t="str">
        <f t="shared" si="2"/>
        <v>Western Payne County Ambulance Trust Authority</v>
      </c>
      <c r="D181" s="7">
        <v>10.11</v>
      </c>
      <c r="E181" s="7">
        <v>10.11</v>
      </c>
      <c r="F181" s="12" t="s">
        <v>240</v>
      </c>
      <c r="G181" s="13" t="s">
        <v>240</v>
      </c>
      <c r="H181" s="13" t="s">
        <v>240</v>
      </c>
      <c r="I181" s="13" t="s">
        <v>240</v>
      </c>
      <c r="J181" s="13" t="s">
        <v>240</v>
      </c>
      <c r="K181" s="13" t="s">
        <v>240</v>
      </c>
      <c r="L181" s="13" t="s">
        <v>240</v>
      </c>
      <c r="M181" s="14" t="s">
        <v>240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 t="s">
        <v>39</v>
      </c>
      <c r="B182" s="7" t="s">
        <v>80</v>
      </c>
      <c r="C182" s="2" t="str">
        <f t="shared" si="2"/>
        <v>Western Payne County Ambulance Trust Authority</v>
      </c>
      <c r="D182" s="7">
        <v>9.74</v>
      </c>
      <c r="E182" s="7">
        <v>9.74</v>
      </c>
      <c r="F182" s="12" t="s">
        <v>241</v>
      </c>
      <c r="G182" s="13" t="s">
        <v>241</v>
      </c>
      <c r="H182" s="13" t="s">
        <v>241</v>
      </c>
      <c r="I182" s="13" t="s">
        <v>241</v>
      </c>
      <c r="J182" s="13" t="s">
        <v>241</v>
      </c>
      <c r="K182" s="13" t="s">
        <v>241</v>
      </c>
      <c r="L182" s="13" t="s">
        <v>241</v>
      </c>
      <c r="M182" s="14" t="s">
        <v>241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 t="s">
        <v>45</v>
      </c>
      <c r="B183" s="7" t="s">
        <v>80</v>
      </c>
      <c r="C183" s="2" t="str">
        <f t="shared" si="2"/>
        <v>Western Payne County Ambulance Trust Authority</v>
      </c>
      <c r="D183" s="7">
        <v>97.65</v>
      </c>
      <c r="E183" s="7">
        <v>97.65</v>
      </c>
      <c r="F183" s="12" t="s">
        <v>242</v>
      </c>
      <c r="G183" s="13" t="s">
        <v>242</v>
      </c>
      <c r="H183" s="13" t="s">
        <v>242</v>
      </c>
      <c r="I183" s="13" t="s">
        <v>242</v>
      </c>
      <c r="J183" s="13" t="s">
        <v>242</v>
      </c>
      <c r="K183" s="13" t="s">
        <v>242</v>
      </c>
      <c r="L183" s="13" t="s">
        <v>242</v>
      </c>
      <c r="M183" s="14" t="s">
        <v>242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 t="s">
        <v>44</v>
      </c>
      <c r="B184" s="7" t="s">
        <v>80</v>
      </c>
      <c r="C184" s="2" t="str">
        <f t="shared" si="2"/>
        <v>Western Payne County Ambulance Trust Authority</v>
      </c>
      <c r="D184" s="7">
        <v>54.09</v>
      </c>
      <c r="E184" s="7">
        <v>54.09</v>
      </c>
      <c r="F184" s="12" t="s">
        <v>243</v>
      </c>
      <c r="G184" s="13" t="s">
        <v>243</v>
      </c>
      <c r="H184" s="13" t="s">
        <v>243</v>
      </c>
      <c r="I184" s="13" t="s">
        <v>243</v>
      </c>
      <c r="J184" s="13" t="s">
        <v>243</v>
      </c>
      <c r="K184" s="13" t="s">
        <v>243</v>
      </c>
      <c r="L184" s="13" t="s">
        <v>243</v>
      </c>
      <c r="M184" s="14" t="s">
        <v>243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 t="s">
        <v>45</v>
      </c>
      <c r="B185" s="7" t="s">
        <v>80</v>
      </c>
      <c r="C185" s="2" t="str">
        <f t="shared" si="2"/>
        <v>Western Payne County Ambulance Trust Authority</v>
      </c>
      <c r="D185" s="7">
        <v>56.18</v>
      </c>
      <c r="E185" s="7">
        <v>56.18</v>
      </c>
      <c r="F185" s="12" t="s">
        <v>244</v>
      </c>
      <c r="G185" s="13" t="s">
        <v>244</v>
      </c>
      <c r="H185" s="13" t="s">
        <v>244</v>
      </c>
      <c r="I185" s="13" t="s">
        <v>244</v>
      </c>
      <c r="J185" s="13" t="s">
        <v>244</v>
      </c>
      <c r="K185" s="13" t="s">
        <v>244</v>
      </c>
      <c r="L185" s="13" t="s">
        <v>244</v>
      </c>
      <c r="M185" s="14" t="s">
        <v>244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 t="s">
        <v>39</v>
      </c>
      <c r="B186" s="7" t="s">
        <v>80</v>
      </c>
      <c r="C186" s="2" t="str">
        <f t="shared" si="2"/>
        <v>Western Payne County Ambulance Trust Authority</v>
      </c>
      <c r="D186" s="7">
        <v>69.3</v>
      </c>
      <c r="E186" s="7">
        <v>69.3</v>
      </c>
      <c r="F186" s="12" t="s">
        <v>245</v>
      </c>
      <c r="G186" s="13" t="s">
        <v>245</v>
      </c>
      <c r="H186" s="13" t="s">
        <v>245</v>
      </c>
      <c r="I186" s="13" t="s">
        <v>245</v>
      </c>
      <c r="J186" s="13" t="s">
        <v>245</v>
      </c>
      <c r="K186" s="13" t="s">
        <v>245</v>
      </c>
      <c r="L186" s="13" t="s">
        <v>245</v>
      </c>
      <c r="M186" s="14" t="s">
        <v>245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 t="s">
        <v>39</v>
      </c>
      <c r="B187" s="7" t="s">
        <v>80</v>
      </c>
      <c r="C187" s="2" t="str">
        <f t="shared" si="2"/>
        <v>Western Payne County Ambulance Trust Authority</v>
      </c>
      <c r="D187" s="7">
        <v>140.44999999999999</v>
      </c>
      <c r="E187" s="7">
        <v>140.44999999999999</v>
      </c>
      <c r="F187" s="12" t="s">
        <v>246</v>
      </c>
      <c r="G187" s="13" t="s">
        <v>246</v>
      </c>
      <c r="H187" s="13" t="s">
        <v>246</v>
      </c>
      <c r="I187" s="13" t="s">
        <v>246</v>
      </c>
      <c r="J187" s="13" t="s">
        <v>246</v>
      </c>
      <c r="K187" s="13" t="s">
        <v>246</v>
      </c>
      <c r="L187" s="13" t="s">
        <v>246</v>
      </c>
      <c r="M187" s="14" t="s">
        <v>246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 t="s">
        <v>52</v>
      </c>
      <c r="B188" s="7" t="s">
        <v>80</v>
      </c>
      <c r="C188" s="2" t="str">
        <f t="shared" si="2"/>
        <v>Western Payne County Ambulance Trust Authority</v>
      </c>
      <c r="D188" s="7">
        <v>210</v>
      </c>
      <c r="E188" s="7">
        <v>210</v>
      </c>
      <c r="F188" s="12" t="s">
        <v>247</v>
      </c>
      <c r="G188" s="13" t="s">
        <v>247</v>
      </c>
      <c r="H188" s="13" t="s">
        <v>247</v>
      </c>
      <c r="I188" s="13" t="s">
        <v>247</v>
      </c>
      <c r="J188" s="13" t="s">
        <v>247</v>
      </c>
      <c r="K188" s="13" t="s">
        <v>247</v>
      </c>
      <c r="L188" s="13" t="s">
        <v>247</v>
      </c>
      <c r="M188" s="14" t="s">
        <v>247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 t="s">
        <v>42</v>
      </c>
      <c r="B189" s="7" t="s">
        <v>80</v>
      </c>
      <c r="C189" s="2" t="str">
        <f t="shared" si="2"/>
        <v>Western Payne County Ambulance Trust Authority</v>
      </c>
      <c r="D189" s="7">
        <v>63</v>
      </c>
      <c r="E189" s="7">
        <v>63</v>
      </c>
      <c r="F189" s="12" t="s">
        <v>248</v>
      </c>
      <c r="G189" s="13" t="s">
        <v>248</v>
      </c>
      <c r="H189" s="13" t="s">
        <v>248</v>
      </c>
      <c r="I189" s="13" t="s">
        <v>248</v>
      </c>
      <c r="J189" s="13" t="s">
        <v>248</v>
      </c>
      <c r="K189" s="13" t="s">
        <v>248</v>
      </c>
      <c r="L189" s="13" t="s">
        <v>248</v>
      </c>
      <c r="M189" s="14" t="s">
        <v>248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 t="s">
        <v>42</v>
      </c>
      <c r="B190" s="7" t="s">
        <v>80</v>
      </c>
      <c r="C190" s="2" t="str">
        <f t="shared" si="2"/>
        <v>Western Payne County Ambulance Trust Authority</v>
      </c>
      <c r="D190" s="7">
        <v>26.5</v>
      </c>
      <c r="E190" s="7">
        <v>26.5</v>
      </c>
      <c r="F190" s="12" t="s">
        <v>249</v>
      </c>
      <c r="G190" s="13" t="s">
        <v>249</v>
      </c>
      <c r="H190" s="13" t="s">
        <v>249</v>
      </c>
      <c r="I190" s="13" t="s">
        <v>249</v>
      </c>
      <c r="J190" s="13" t="s">
        <v>249</v>
      </c>
      <c r="K190" s="13" t="s">
        <v>249</v>
      </c>
      <c r="L190" s="13" t="s">
        <v>249</v>
      </c>
      <c r="M190" s="14" t="s">
        <v>249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 t="s">
        <v>43</v>
      </c>
      <c r="B191" s="7" t="s">
        <v>80</v>
      </c>
      <c r="C191" s="2" t="str">
        <f t="shared" si="2"/>
        <v>Western Payne County Ambulance Trust Authority</v>
      </c>
      <c r="D191" s="7">
        <v>54.08</v>
      </c>
      <c r="E191" s="7">
        <v>54.08</v>
      </c>
      <c r="F191" s="12" t="s">
        <v>250</v>
      </c>
      <c r="G191" s="13" t="s">
        <v>250</v>
      </c>
      <c r="H191" s="13" t="s">
        <v>250</v>
      </c>
      <c r="I191" s="13" t="s">
        <v>250</v>
      </c>
      <c r="J191" s="13" t="s">
        <v>250</v>
      </c>
      <c r="K191" s="13" t="s">
        <v>250</v>
      </c>
      <c r="L191" s="13" t="s">
        <v>250</v>
      </c>
      <c r="M191" s="14" t="s">
        <v>250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 t="s">
        <v>43</v>
      </c>
      <c r="B192" s="7" t="s">
        <v>80</v>
      </c>
      <c r="C192" s="2" t="str">
        <f t="shared" si="2"/>
        <v>Western Payne County Ambulance Trust Authority</v>
      </c>
      <c r="D192" s="7">
        <v>48.3</v>
      </c>
      <c r="E192" s="7">
        <v>48.3</v>
      </c>
      <c r="F192" s="12" t="s">
        <v>251</v>
      </c>
      <c r="G192" s="13" t="s">
        <v>251</v>
      </c>
      <c r="H192" s="13" t="s">
        <v>251</v>
      </c>
      <c r="I192" s="13" t="s">
        <v>251</v>
      </c>
      <c r="J192" s="13" t="s">
        <v>251</v>
      </c>
      <c r="K192" s="13" t="s">
        <v>251</v>
      </c>
      <c r="L192" s="13" t="s">
        <v>251</v>
      </c>
      <c r="M192" s="14" t="s">
        <v>251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 t="s">
        <v>43</v>
      </c>
      <c r="B193" s="7" t="s">
        <v>80</v>
      </c>
      <c r="C193" s="2" t="str">
        <f t="shared" si="2"/>
        <v>Western Payne County Ambulance Trust Authority</v>
      </c>
      <c r="D193" s="7">
        <v>51.69</v>
      </c>
      <c r="E193" s="7">
        <v>51.69</v>
      </c>
      <c r="F193" s="12" t="s">
        <v>252</v>
      </c>
      <c r="G193" s="13" t="s">
        <v>252</v>
      </c>
      <c r="H193" s="13" t="s">
        <v>252</v>
      </c>
      <c r="I193" s="13" t="s">
        <v>252</v>
      </c>
      <c r="J193" s="13" t="s">
        <v>252</v>
      </c>
      <c r="K193" s="13" t="s">
        <v>252</v>
      </c>
      <c r="L193" s="13" t="s">
        <v>252</v>
      </c>
      <c r="M193" s="14" t="s">
        <v>252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 t="s">
        <v>43</v>
      </c>
      <c r="B194" s="7" t="s">
        <v>80</v>
      </c>
      <c r="C194" s="2" t="str">
        <f t="shared" si="2"/>
        <v>Western Payne County Ambulance Trust Authority</v>
      </c>
      <c r="D194" s="7">
        <v>46.58</v>
      </c>
      <c r="E194" s="7">
        <v>46.58</v>
      </c>
      <c r="F194" s="12" t="s">
        <v>253</v>
      </c>
      <c r="G194" s="13" t="s">
        <v>253</v>
      </c>
      <c r="H194" s="13" t="s">
        <v>253</v>
      </c>
      <c r="I194" s="13" t="s">
        <v>253</v>
      </c>
      <c r="J194" s="13" t="s">
        <v>253</v>
      </c>
      <c r="K194" s="13" t="s">
        <v>253</v>
      </c>
      <c r="L194" s="13" t="s">
        <v>253</v>
      </c>
      <c r="M194" s="14" t="s">
        <v>253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 t="s">
        <v>42</v>
      </c>
      <c r="B195" s="7" t="s">
        <v>80</v>
      </c>
      <c r="C195" s="2" t="str">
        <f t="shared" si="2"/>
        <v>Western Payne County Ambulance Trust Authority</v>
      </c>
      <c r="D195" s="7">
        <v>16.54</v>
      </c>
      <c r="E195" s="7">
        <v>16.54</v>
      </c>
      <c r="F195" s="12" t="s">
        <v>254</v>
      </c>
      <c r="G195" s="13" t="s">
        <v>254</v>
      </c>
      <c r="H195" s="13" t="s">
        <v>254</v>
      </c>
      <c r="I195" s="13" t="s">
        <v>254</v>
      </c>
      <c r="J195" s="13" t="s">
        <v>254</v>
      </c>
      <c r="K195" s="13" t="s">
        <v>254</v>
      </c>
      <c r="L195" s="13" t="s">
        <v>254</v>
      </c>
      <c r="M195" s="14" t="s">
        <v>254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 t="s">
        <v>42</v>
      </c>
      <c r="B196" s="7" t="s">
        <v>80</v>
      </c>
      <c r="C196" s="2" t="str">
        <f t="shared" si="2"/>
        <v>Western Payne County Ambulance Trust Authority</v>
      </c>
      <c r="D196" s="7">
        <v>14.61</v>
      </c>
      <c r="E196" s="7">
        <v>14.61</v>
      </c>
      <c r="F196" s="12" t="s">
        <v>255</v>
      </c>
      <c r="G196" s="13" t="s">
        <v>255</v>
      </c>
      <c r="H196" s="13" t="s">
        <v>255</v>
      </c>
      <c r="I196" s="13" t="s">
        <v>255</v>
      </c>
      <c r="J196" s="13" t="s">
        <v>255</v>
      </c>
      <c r="K196" s="13" t="s">
        <v>255</v>
      </c>
      <c r="L196" s="13" t="s">
        <v>255</v>
      </c>
      <c r="M196" s="14" t="s">
        <v>255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 t="s">
        <v>39</v>
      </c>
      <c r="B197" s="7" t="s">
        <v>80</v>
      </c>
      <c r="C197" s="2" t="str">
        <f t="shared" si="2"/>
        <v>Western Payne County Ambulance Trust Authority</v>
      </c>
      <c r="D197" s="7">
        <v>7.09</v>
      </c>
      <c r="E197" s="7">
        <v>7.09</v>
      </c>
      <c r="F197" s="12" t="s">
        <v>256</v>
      </c>
      <c r="G197" s="13" t="s">
        <v>256</v>
      </c>
      <c r="H197" s="13" t="s">
        <v>256</v>
      </c>
      <c r="I197" s="13" t="s">
        <v>256</v>
      </c>
      <c r="J197" s="13" t="s">
        <v>256</v>
      </c>
      <c r="K197" s="13" t="s">
        <v>256</v>
      </c>
      <c r="L197" s="13" t="s">
        <v>256</v>
      </c>
      <c r="M197" s="14" t="s">
        <v>256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 t="s">
        <v>43</v>
      </c>
      <c r="B198" s="7" t="s">
        <v>80</v>
      </c>
      <c r="C198" s="2" t="str">
        <f t="shared" si="2"/>
        <v>Western Payne County Ambulance Trust Authority</v>
      </c>
      <c r="D198" s="7">
        <v>16.850000000000001</v>
      </c>
      <c r="E198" s="7">
        <v>16.850000000000001</v>
      </c>
      <c r="F198" s="12" t="s">
        <v>257</v>
      </c>
      <c r="G198" s="13" t="s">
        <v>257</v>
      </c>
      <c r="H198" s="13" t="s">
        <v>257</v>
      </c>
      <c r="I198" s="13" t="s">
        <v>257</v>
      </c>
      <c r="J198" s="13" t="s">
        <v>257</v>
      </c>
      <c r="K198" s="13" t="s">
        <v>257</v>
      </c>
      <c r="L198" s="13" t="s">
        <v>257</v>
      </c>
      <c r="M198" s="14" t="s">
        <v>257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 t="s">
        <v>70</v>
      </c>
      <c r="B199" s="7" t="s">
        <v>80</v>
      </c>
      <c r="C199" s="2" t="str">
        <f t="shared" si="2"/>
        <v>Western Payne County Ambulance Trust Authority</v>
      </c>
      <c r="D199" s="7">
        <v>15.75</v>
      </c>
      <c r="E199" s="7">
        <v>15.75</v>
      </c>
      <c r="F199" s="12" t="s">
        <v>258</v>
      </c>
      <c r="G199" s="13" t="s">
        <v>258</v>
      </c>
      <c r="H199" s="13" t="s">
        <v>258</v>
      </c>
      <c r="I199" s="13" t="s">
        <v>258</v>
      </c>
      <c r="J199" s="13" t="s">
        <v>258</v>
      </c>
      <c r="K199" s="13" t="s">
        <v>258</v>
      </c>
      <c r="L199" s="13" t="s">
        <v>258</v>
      </c>
      <c r="M199" s="14" t="s">
        <v>258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 t="s">
        <v>43</v>
      </c>
      <c r="B200" s="7" t="s">
        <v>80</v>
      </c>
      <c r="C200" s="2" t="str">
        <f t="shared" si="2"/>
        <v>Western Payne County Ambulance Trust Authority</v>
      </c>
      <c r="D200" s="7">
        <v>16.23</v>
      </c>
      <c r="E200" s="7">
        <v>16.23</v>
      </c>
      <c r="F200" s="12" t="s">
        <v>259</v>
      </c>
      <c r="G200" s="13" t="s">
        <v>259</v>
      </c>
      <c r="H200" s="13" t="s">
        <v>259</v>
      </c>
      <c r="I200" s="13" t="s">
        <v>259</v>
      </c>
      <c r="J200" s="13" t="s">
        <v>259</v>
      </c>
      <c r="K200" s="13" t="s">
        <v>259</v>
      </c>
      <c r="L200" s="13" t="s">
        <v>259</v>
      </c>
      <c r="M200" s="14" t="s">
        <v>259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 t="s">
        <v>45</v>
      </c>
      <c r="B201" s="7" t="s">
        <v>80</v>
      </c>
      <c r="C201" s="2" t="str">
        <f t="shared" si="2"/>
        <v>Western Payne County Ambulance Trust Authority</v>
      </c>
      <c r="D201" s="7">
        <v>66.150000000000006</v>
      </c>
      <c r="E201" s="7">
        <v>66.150000000000006</v>
      </c>
      <c r="F201" s="12" t="s">
        <v>260</v>
      </c>
      <c r="G201" s="13" t="s">
        <v>260</v>
      </c>
      <c r="H201" s="13" t="s">
        <v>260</v>
      </c>
      <c r="I201" s="13" t="s">
        <v>260</v>
      </c>
      <c r="J201" s="13" t="s">
        <v>260</v>
      </c>
      <c r="K201" s="13" t="s">
        <v>260</v>
      </c>
      <c r="L201" s="13" t="s">
        <v>260</v>
      </c>
      <c r="M201" s="14" t="s">
        <v>260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 t="s">
        <v>39</v>
      </c>
      <c r="B202" s="7" t="s">
        <v>80</v>
      </c>
      <c r="C202" s="2" t="str">
        <f t="shared" si="2"/>
        <v>Western Payne County Ambulance Trust Authority</v>
      </c>
      <c r="D202" s="7">
        <v>24.68</v>
      </c>
      <c r="E202" s="7">
        <v>24.68</v>
      </c>
      <c r="F202" s="12" t="s">
        <v>261</v>
      </c>
      <c r="G202" s="13" t="s">
        <v>261</v>
      </c>
      <c r="H202" s="13" t="s">
        <v>261</v>
      </c>
      <c r="I202" s="13" t="s">
        <v>261</v>
      </c>
      <c r="J202" s="13" t="s">
        <v>261</v>
      </c>
      <c r="K202" s="13" t="s">
        <v>261</v>
      </c>
      <c r="L202" s="13" t="s">
        <v>261</v>
      </c>
      <c r="M202" s="14" t="s">
        <v>261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 t="s">
        <v>58</v>
      </c>
      <c r="B203" s="7" t="s">
        <v>80</v>
      </c>
      <c r="C203" s="2" t="str">
        <f t="shared" si="2"/>
        <v>Western Payne County Ambulance Trust Authority</v>
      </c>
      <c r="D203" s="7">
        <v>24</v>
      </c>
      <c r="E203" s="7">
        <v>24</v>
      </c>
      <c r="F203" s="12" t="s">
        <v>262</v>
      </c>
      <c r="G203" s="13" t="s">
        <v>262</v>
      </c>
      <c r="H203" s="13" t="s">
        <v>262</v>
      </c>
      <c r="I203" s="13" t="s">
        <v>262</v>
      </c>
      <c r="J203" s="13" t="s">
        <v>262</v>
      </c>
      <c r="K203" s="13" t="s">
        <v>262</v>
      </c>
      <c r="L203" s="13" t="s">
        <v>262</v>
      </c>
      <c r="M203" s="14" t="s">
        <v>262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 t="s">
        <v>58</v>
      </c>
      <c r="B204" s="7" t="s">
        <v>80</v>
      </c>
      <c r="C204" s="2" t="str">
        <f t="shared" si="2"/>
        <v>Western Payne County Ambulance Trust Authority</v>
      </c>
      <c r="D204" s="7">
        <v>25.85</v>
      </c>
      <c r="E204" s="7">
        <v>25.85</v>
      </c>
      <c r="F204" s="12" t="s">
        <v>263</v>
      </c>
      <c r="G204" s="13" t="s">
        <v>263</v>
      </c>
      <c r="H204" s="13" t="s">
        <v>263</v>
      </c>
      <c r="I204" s="13" t="s">
        <v>263</v>
      </c>
      <c r="J204" s="13" t="s">
        <v>263</v>
      </c>
      <c r="K204" s="13" t="s">
        <v>263</v>
      </c>
      <c r="L204" s="13" t="s">
        <v>263</v>
      </c>
      <c r="M204" s="14" t="s">
        <v>263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 t="s">
        <v>58</v>
      </c>
      <c r="B205" s="7" t="s">
        <v>80</v>
      </c>
      <c r="C205" s="2" t="str">
        <f t="shared" si="2"/>
        <v>Western Payne County Ambulance Trust Authority</v>
      </c>
      <c r="D205" s="7">
        <v>9.4499999999999993</v>
      </c>
      <c r="E205" s="7">
        <v>9.4499999999999993</v>
      </c>
      <c r="F205" s="12" t="s">
        <v>264</v>
      </c>
      <c r="G205" s="13" t="s">
        <v>264</v>
      </c>
      <c r="H205" s="13" t="s">
        <v>264</v>
      </c>
      <c r="I205" s="13" t="s">
        <v>264</v>
      </c>
      <c r="J205" s="13" t="s">
        <v>264</v>
      </c>
      <c r="K205" s="13" t="s">
        <v>264</v>
      </c>
      <c r="L205" s="13" t="s">
        <v>264</v>
      </c>
      <c r="M205" s="14" t="s">
        <v>264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 t="s">
        <v>42</v>
      </c>
      <c r="B206" s="7" t="s">
        <v>80</v>
      </c>
      <c r="C206" s="2" t="str">
        <f t="shared" si="2"/>
        <v>Western Payne County Ambulance Trust Authority</v>
      </c>
      <c r="D206" s="7">
        <v>4.33</v>
      </c>
      <c r="E206" s="7">
        <v>4.33</v>
      </c>
      <c r="F206" s="12" t="s">
        <v>265</v>
      </c>
      <c r="G206" s="13" t="s">
        <v>265</v>
      </c>
      <c r="H206" s="13" t="s">
        <v>265</v>
      </c>
      <c r="I206" s="13" t="s">
        <v>265</v>
      </c>
      <c r="J206" s="13" t="s">
        <v>265</v>
      </c>
      <c r="K206" s="13" t="s">
        <v>265</v>
      </c>
      <c r="L206" s="13" t="s">
        <v>265</v>
      </c>
      <c r="M206" s="14" t="s">
        <v>265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 t="s">
        <v>71</v>
      </c>
      <c r="B207" s="7" t="s">
        <v>80</v>
      </c>
      <c r="C207" s="2" t="str">
        <f t="shared" si="2"/>
        <v>Western Payne County Ambulance Trust Authority</v>
      </c>
      <c r="D207" s="7">
        <v>12.6</v>
      </c>
      <c r="E207" s="7">
        <v>12.6</v>
      </c>
      <c r="F207" s="12" t="s">
        <v>266</v>
      </c>
      <c r="G207" s="13" t="s">
        <v>266</v>
      </c>
      <c r="H207" s="13" t="s">
        <v>266</v>
      </c>
      <c r="I207" s="13" t="s">
        <v>266</v>
      </c>
      <c r="J207" s="13" t="s">
        <v>266</v>
      </c>
      <c r="K207" s="13" t="s">
        <v>266</v>
      </c>
      <c r="L207" s="13" t="s">
        <v>266</v>
      </c>
      <c r="M207" s="14" t="s">
        <v>266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 t="s">
        <v>72</v>
      </c>
      <c r="B208" s="7" t="s">
        <v>80</v>
      </c>
      <c r="C208" s="2" t="str">
        <f t="shared" si="2"/>
        <v>Western Payne County Ambulance Trust Authority</v>
      </c>
      <c r="D208" s="7">
        <v>15.38</v>
      </c>
      <c r="E208" s="7">
        <v>15.38</v>
      </c>
      <c r="F208" s="12" t="s">
        <v>267</v>
      </c>
      <c r="G208" s="13" t="s">
        <v>267</v>
      </c>
      <c r="H208" s="13" t="s">
        <v>267</v>
      </c>
      <c r="I208" s="13" t="s">
        <v>267</v>
      </c>
      <c r="J208" s="13" t="s">
        <v>267</v>
      </c>
      <c r="K208" s="13" t="s">
        <v>267</v>
      </c>
      <c r="L208" s="13" t="s">
        <v>267</v>
      </c>
      <c r="M208" s="14" t="s">
        <v>267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 t="s">
        <v>39</v>
      </c>
      <c r="B209" s="7" t="s">
        <v>80</v>
      </c>
      <c r="C209" s="2" t="str">
        <f t="shared" si="2"/>
        <v>Western Payne County Ambulance Trust Authority</v>
      </c>
      <c r="D209" s="7">
        <v>4.33</v>
      </c>
      <c r="E209" s="7">
        <v>4.33</v>
      </c>
      <c r="F209" s="12" t="s">
        <v>268</v>
      </c>
      <c r="G209" s="13" t="s">
        <v>268</v>
      </c>
      <c r="H209" s="13" t="s">
        <v>268</v>
      </c>
      <c r="I209" s="13" t="s">
        <v>268</v>
      </c>
      <c r="J209" s="13" t="s">
        <v>268</v>
      </c>
      <c r="K209" s="13" t="s">
        <v>268</v>
      </c>
      <c r="L209" s="13" t="s">
        <v>268</v>
      </c>
      <c r="M209" s="14" t="s">
        <v>268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 t="s">
        <v>72</v>
      </c>
      <c r="B210" s="7" t="s">
        <v>80</v>
      </c>
      <c r="C210" s="2" t="str">
        <f t="shared" si="2"/>
        <v>Western Payne County Ambulance Trust Authority</v>
      </c>
      <c r="D210" s="7">
        <v>14.33</v>
      </c>
      <c r="E210" s="7">
        <v>14.33</v>
      </c>
      <c r="F210" s="12" t="s">
        <v>269</v>
      </c>
      <c r="G210" s="13" t="s">
        <v>269</v>
      </c>
      <c r="H210" s="13" t="s">
        <v>269</v>
      </c>
      <c r="I210" s="13" t="s">
        <v>269</v>
      </c>
      <c r="J210" s="13" t="s">
        <v>269</v>
      </c>
      <c r="K210" s="13" t="s">
        <v>269</v>
      </c>
      <c r="L210" s="13" t="s">
        <v>269</v>
      </c>
      <c r="M210" s="14" t="s">
        <v>269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 t="s">
        <v>73</v>
      </c>
      <c r="B211" s="7" t="s">
        <v>80</v>
      </c>
      <c r="C211" s="2" t="str">
        <f t="shared" si="2"/>
        <v>Western Payne County Ambulance Trust Authority</v>
      </c>
      <c r="D211" s="7">
        <v>8.5500000000000007</v>
      </c>
      <c r="E211" s="7">
        <v>8.5500000000000007</v>
      </c>
      <c r="F211" s="12" t="s">
        <v>270</v>
      </c>
      <c r="G211" s="13" t="s">
        <v>270</v>
      </c>
      <c r="H211" s="13" t="s">
        <v>270</v>
      </c>
      <c r="I211" s="13" t="s">
        <v>270</v>
      </c>
      <c r="J211" s="13" t="s">
        <v>270</v>
      </c>
      <c r="K211" s="13" t="s">
        <v>270</v>
      </c>
      <c r="L211" s="13" t="s">
        <v>270</v>
      </c>
      <c r="M211" s="14" t="s">
        <v>270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 t="s">
        <v>39</v>
      </c>
      <c r="B212" s="7" t="s">
        <v>80</v>
      </c>
      <c r="C212" s="2" t="str">
        <f t="shared" si="2"/>
        <v>Western Payne County Ambulance Trust Authority</v>
      </c>
      <c r="D212" s="7">
        <v>28.22</v>
      </c>
      <c r="E212" s="7">
        <v>28.22</v>
      </c>
      <c r="F212" s="12" t="s">
        <v>271</v>
      </c>
      <c r="G212" s="13" t="s">
        <v>271</v>
      </c>
      <c r="H212" s="13" t="s">
        <v>271</v>
      </c>
      <c r="I212" s="13" t="s">
        <v>271</v>
      </c>
      <c r="J212" s="13" t="s">
        <v>271</v>
      </c>
      <c r="K212" s="13" t="s">
        <v>271</v>
      </c>
      <c r="L212" s="13" t="s">
        <v>271</v>
      </c>
      <c r="M212" s="14" t="s">
        <v>271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 t="s">
        <v>39</v>
      </c>
      <c r="B213" s="7" t="s">
        <v>80</v>
      </c>
      <c r="C213" s="2" t="str">
        <f t="shared" si="2"/>
        <v>Western Payne County Ambulance Trust Authority</v>
      </c>
      <c r="D213" s="7">
        <v>68.25</v>
      </c>
      <c r="E213" s="7">
        <v>68.25</v>
      </c>
      <c r="F213" s="12" t="s">
        <v>272</v>
      </c>
      <c r="G213" s="13" t="s">
        <v>272</v>
      </c>
      <c r="H213" s="13" t="s">
        <v>272</v>
      </c>
      <c r="I213" s="13" t="s">
        <v>272</v>
      </c>
      <c r="J213" s="13" t="s">
        <v>272</v>
      </c>
      <c r="K213" s="13" t="s">
        <v>272</v>
      </c>
      <c r="L213" s="13" t="s">
        <v>272</v>
      </c>
      <c r="M213" s="14" t="s">
        <v>272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 t="s">
        <v>39</v>
      </c>
      <c r="B214" s="7" t="s">
        <v>80</v>
      </c>
      <c r="C214" s="2" t="str">
        <f t="shared" ref="C214:C277" si="3">$E$2</f>
        <v>Western Payne County Ambulance Trust Authority</v>
      </c>
      <c r="D214" s="7">
        <v>64.900000000000006</v>
      </c>
      <c r="E214" s="7">
        <v>64.900000000000006</v>
      </c>
      <c r="F214" s="12" t="s">
        <v>273</v>
      </c>
      <c r="G214" s="13" t="s">
        <v>273</v>
      </c>
      <c r="H214" s="13" t="s">
        <v>273</v>
      </c>
      <c r="I214" s="13" t="s">
        <v>273</v>
      </c>
      <c r="J214" s="13" t="s">
        <v>273</v>
      </c>
      <c r="K214" s="13" t="s">
        <v>273</v>
      </c>
      <c r="L214" s="13" t="s">
        <v>273</v>
      </c>
      <c r="M214" s="14" t="s">
        <v>273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 t="s">
        <v>39</v>
      </c>
      <c r="B215" s="7" t="s">
        <v>80</v>
      </c>
      <c r="C215" s="2" t="str">
        <f t="shared" si="3"/>
        <v>Western Payne County Ambulance Trust Authority</v>
      </c>
      <c r="D215" s="7">
        <v>67.42</v>
      </c>
      <c r="E215" s="7">
        <v>67.42</v>
      </c>
      <c r="F215" s="12" t="s">
        <v>274</v>
      </c>
      <c r="G215" s="13" t="s">
        <v>274</v>
      </c>
      <c r="H215" s="13" t="s">
        <v>274</v>
      </c>
      <c r="I215" s="13" t="s">
        <v>274</v>
      </c>
      <c r="J215" s="13" t="s">
        <v>274</v>
      </c>
      <c r="K215" s="13" t="s">
        <v>274</v>
      </c>
      <c r="L215" s="13" t="s">
        <v>274</v>
      </c>
      <c r="M215" s="14" t="s">
        <v>274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 t="s">
        <v>39</v>
      </c>
      <c r="B216" s="7" t="s">
        <v>80</v>
      </c>
      <c r="C216" s="2" t="str">
        <f t="shared" si="3"/>
        <v>Western Payne County Ambulance Trust Authority</v>
      </c>
      <c r="D216" s="7">
        <v>8.4</v>
      </c>
      <c r="E216" s="7">
        <v>8.4</v>
      </c>
      <c r="F216" s="12" t="s">
        <v>275</v>
      </c>
      <c r="G216" s="13" t="s">
        <v>275</v>
      </c>
      <c r="H216" s="13" t="s">
        <v>275</v>
      </c>
      <c r="I216" s="13" t="s">
        <v>275</v>
      </c>
      <c r="J216" s="13" t="s">
        <v>275</v>
      </c>
      <c r="K216" s="13" t="s">
        <v>275</v>
      </c>
      <c r="L216" s="13" t="s">
        <v>275</v>
      </c>
      <c r="M216" s="14" t="s">
        <v>275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 t="s">
        <v>39</v>
      </c>
      <c r="B217" s="7" t="s">
        <v>80</v>
      </c>
      <c r="C217" s="2" t="str">
        <f t="shared" si="3"/>
        <v>Western Payne County Ambulance Trust Authority</v>
      </c>
      <c r="D217" s="7">
        <v>7.88</v>
      </c>
      <c r="E217" s="7">
        <v>7.88</v>
      </c>
      <c r="F217" s="12" t="s">
        <v>276</v>
      </c>
      <c r="G217" s="13" t="s">
        <v>276</v>
      </c>
      <c r="H217" s="13" t="s">
        <v>276</v>
      </c>
      <c r="I217" s="13" t="s">
        <v>276</v>
      </c>
      <c r="J217" s="13" t="s">
        <v>276</v>
      </c>
      <c r="K217" s="13" t="s">
        <v>276</v>
      </c>
      <c r="L217" s="13" t="s">
        <v>276</v>
      </c>
      <c r="M217" s="14" t="s">
        <v>276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 t="s">
        <v>44</v>
      </c>
      <c r="B218" s="7" t="s">
        <v>80</v>
      </c>
      <c r="C218" s="2" t="str">
        <f t="shared" si="3"/>
        <v>Western Payne County Ambulance Trust Authority</v>
      </c>
      <c r="D218" s="7">
        <v>13.44</v>
      </c>
      <c r="E218" s="7">
        <v>13.44</v>
      </c>
      <c r="F218" s="12" t="s">
        <v>277</v>
      </c>
      <c r="G218" s="13" t="s">
        <v>277</v>
      </c>
      <c r="H218" s="13" t="s">
        <v>277</v>
      </c>
      <c r="I218" s="13" t="s">
        <v>277</v>
      </c>
      <c r="J218" s="13" t="s">
        <v>277</v>
      </c>
      <c r="K218" s="13" t="s">
        <v>277</v>
      </c>
      <c r="L218" s="13" t="s">
        <v>277</v>
      </c>
      <c r="M218" s="14" t="s">
        <v>277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 t="s">
        <v>59</v>
      </c>
      <c r="B219" s="7" t="s">
        <v>80</v>
      </c>
      <c r="C219" s="2" t="str">
        <f t="shared" si="3"/>
        <v>Western Payne County Ambulance Trust Authority</v>
      </c>
      <c r="D219" s="7">
        <v>9.74</v>
      </c>
      <c r="E219" s="7">
        <v>9.74</v>
      </c>
      <c r="F219" s="12" t="s">
        <v>278</v>
      </c>
      <c r="G219" s="13" t="s">
        <v>278</v>
      </c>
      <c r="H219" s="13" t="s">
        <v>278</v>
      </c>
      <c r="I219" s="13" t="s">
        <v>278</v>
      </c>
      <c r="J219" s="13" t="s">
        <v>278</v>
      </c>
      <c r="K219" s="13" t="s">
        <v>278</v>
      </c>
      <c r="L219" s="13" t="s">
        <v>278</v>
      </c>
      <c r="M219" s="14" t="s">
        <v>278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 t="s">
        <v>59</v>
      </c>
      <c r="B220" s="7" t="s">
        <v>80</v>
      </c>
      <c r="C220" s="2" t="str">
        <f t="shared" si="3"/>
        <v>Western Payne County Ambulance Trust Authority</v>
      </c>
      <c r="D220" s="7">
        <v>10.11</v>
      </c>
      <c r="E220" s="7">
        <v>10.11</v>
      </c>
      <c r="F220" s="12" t="s">
        <v>279</v>
      </c>
      <c r="G220" s="13" t="s">
        <v>279</v>
      </c>
      <c r="H220" s="13" t="s">
        <v>279</v>
      </c>
      <c r="I220" s="13" t="s">
        <v>279</v>
      </c>
      <c r="J220" s="13" t="s">
        <v>279</v>
      </c>
      <c r="K220" s="13" t="s">
        <v>279</v>
      </c>
      <c r="L220" s="13" t="s">
        <v>279</v>
      </c>
      <c r="M220" s="14" t="s">
        <v>279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 t="s">
        <v>59</v>
      </c>
      <c r="B221" s="7" t="s">
        <v>80</v>
      </c>
      <c r="C221" s="2" t="str">
        <f t="shared" si="3"/>
        <v>Western Payne County Ambulance Trust Authority</v>
      </c>
      <c r="D221" s="7">
        <v>8.01</v>
      </c>
      <c r="E221" s="7">
        <v>8.01</v>
      </c>
      <c r="F221" s="12" t="s">
        <v>280</v>
      </c>
      <c r="G221" s="13" t="s">
        <v>280</v>
      </c>
      <c r="H221" s="13" t="s">
        <v>280</v>
      </c>
      <c r="I221" s="13" t="s">
        <v>280</v>
      </c>
      <c r="J221" s="13" t="s">
        <v>280</v>
      </c>
      <c r="K221" s="13" t="s">
        <v>280</v>
      </c>
      <c r="L221" s="13" t="s">
        <v>280</v>
      </c>
      <c r="M221" s="14" t="s">
        <v>280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 t="s">
        <v>39</v>
      </c>
      <c r="B222" s="7" t="s">
        <v>80</v>
      </c>
      <c r="C222" s="2" t="str">
        <f t="shared" si="3"/>
        <v>Western Payne County Ambulance Trust Authority</v>
      </c>
      <c r="D222" s="7">
        <v>19.100000000000001</v>
      </c>
      <c r="E222" s="7">
        <v>19.100000000000001</v>
      </c>
      <c r="F222" s="12" t="s">
        <v>281</v>
      </c>
      <c r="G222" s="13" t="s">
        <v>281</v>
      </c>
      <c r="H222" s="13" t="s">
        <v>281</v>
      </c>
      <c r="I222" s="13" t="s">
        <v>281</v>
      </c>
      <c r="J222" s="13" t="s">
        <v>281</v>
      </c>
      <c r="K222" s="13" t="s">
        <v>281</v>
      </c>
      <c r="L222" s="13" t="s">
        <v>281</v>
      </c>
      <c r="M222" s="14" t="s">
        <v>281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 t="s">
        <v>39</v>
      </c>
      <c r="B223" s="7" t="s">
        <v>80</v>
      </c>
      <c r="C223" s="2" t="str">
        <f t="shared" si="3"/>
        <v>Western Payne County Ambulance Trust Authority</v>
      </c>
      <c r="D223" s="7">
        <v>28.35</v>
      </c>
      <c r="E223" s="7">
        <v>28.35</v>
      </c>
      <c r="F223" s="12" t="s">
        <v>282</v>
      </c>
      <c r="G223" s="13" t="s">
        <v>282</v>
      </c>
      <c r="H223" s="13" t="s">
        <v>282</v>
      </c>
      <c r="I223" s="13" t="s">
        <v>282</v>
      </c>
      <c r="J223" s="13" t="s">
        <v>282</v>
      </c>
      <c r="K223" s="13" t="s">
        <v>282</v>
      </c>
      <c r="L223" s="13" t="s">
        <v>282</v>
      </c>
      <c r="M223" s="14" t="s">
        <v>282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 t="s">
        <v>39</v>
      </c>
      <c r="B224" s="7" t="s">
        <v>80</v>
      </c>
      <c r="C224" s="2" t="str">
        <f t="shared" si="3"/>
        <v>Western Payne County Ambulance Trust Authority</v>
      </c>
      <c r="D224" s="7">
        <v>48.3</v>
      </c>
      <c r="E224" s="7">
        <v>48.3</v>
      </c>
      <c r="F224" s="12" t="s">
        <v>283</v>
      </c>
      <c r="G224" s="13" t="s">
        <v>283</v>
      </c>
      <c r="H224" s="13" t="s">
        <v>283</v>
      </c>
      <c r="I224" s="13" t="s">
        <v>283</v>
      </c>
      <c r="J224" s="13" t="s">
        <v>283</v>
      </c>
      <c r="K224" s="13" t="s">
        <v>283</v>
      </c>
      <c r="L224" s="13" t="s">
        <v>283</v>
      </c>
      <c r="M224" s="14" t="s">
        <v>283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 t="s">
        <v>74</v>
      </c>
      <c r="B225" s="7" t="s">
        <v>80</v>
      </c>
      <c r="C225" s="2" t="str">
        <f t="shared" si="3"/>
        <v>Western Payne County Ambulance Trust Authority</v>
      </c>
      <c r="D225" s="7">
        <v>23.1</v>
      </c>
      <c r="E225" s="7">
        <v>23.1</v>
      </c>
      <c r="F225" s="12" t="s">
        <v>284</v>
      </c>
      <c r="G225" s="13" t="s">
        <v>284</v>
      </c>
      <c r="H225" s="13" t="s">
        <v>284</v>
      </c>
      <c r="I225" s="13" t="s">
        <v>284</v>
      </c>
      <c r="J225" s="13" t="s">
        <v>284</v>
      </c>
      <c r="K225" s="13" t="s">
        <v>284</v>
      </c>
      <c r="L225" s="13" t="s">
        <v>284</v>
      </c>
      <c r="M225" s="14" t="s">
        <v>284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 t="s">
        <v>39</v>
      </c>
      <c r="B226" s="7" t="s">
        <v>80</v>
      </c>
      <c r="C226" s="2" t="str">
        <f t="shared" si="3"/>
        <v>Western Payne County Ambulance Trust Authority</v>
      </c>
      <c r="D226" s="7">
        <v>13.44</v>
      </c>
      <c r="E226" s="7">
        <v>13.44</v>
      </c>
      <c r="F226" s="12" t="s">
        <v>285</v>
      </c>
      <c r="G226" s="13" t="s">
        <v>285</v>
      </c>
      <c r="H226" s="13" t="s">
        <v>285</v>
      </c>
      <c r="I226" s="13" t="s">
        <v>285</v>
      </c>
      <c r="J226" s="13" t="s">
        <v>285</v>
      </c>
      <c r="K226" s="13" t="s">
        <v>285</v>
      </c>
      <c r="L226" s="13" t="s">
        <v>285</v>
      </c>
      <c r="M226" s="14" t="s">
        <v>285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 t="s">
        <v>54</v>
      </c>
      <c r="B227" s="7" t="s">
        <v>80</v>
      </c>
      <c r="C227" s="2" t="str">
        <f t="shared" si="3"/>
        <v>Western Payne County Ambulance Trust Authority</v>
      </c>
      <c r="D227" s="7">
        <v>45.05</v>
      </c>
      <c r="E227" s="7">
        <v>45.05</v>
      </c>
      <c r="F227" s="12" t="s">
        <v>286</v>
      </c>
      <c r="G227" s="13" t="s">
        <v>286</v>
      </c>
      <c r="H227" s="13" t="s">
        <v>286</v>
      </c>
      <c r="I227" s="13" t="s">
        <v>286</v>
      </c>
      <c r="J227" s="13" t="s">
        <v>286</v>
      </c>
      <c r="K227" s="13" t="s">
        <v>286</v>
      </c>
      <c r="L227" s="13" t="s">
        <v>286</v>
      </c>
      <c r="M227" s="14" t="s">
        <v>286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 t="s">
        <v>60</v>
      </c>
      <c r="B228" s="7" t="s">
        <v>80</v>
      </c>
      <c r="C228" s="2" t="str">
        <f t="shared" si="3"/>
        <v>Western Payne County Ambulance Trust Authority</v>
      </c>
      <c r="D228" s="7">
        <v>79.34</v>
      </c>
      <c r="E228" s="7">
        <v>79.34</v>
      </c>
      <c r="F228" s="12" t="s">
        <v>287</v>
      </c>
      <c r="G228" s="13" t="s">
        <v>287</v>
      </c>
      <c r="H228" s="13" t="s">
        <v>287</v>
      </c>
      <c r="I228" s="13" t="s">
        <v>287</v>
      </c>
      <c r="J228" s="13" t="s">
        <v>287</v>
      </c>
      <c r="K228" s="13" t="s">
        <v>287</v>
      </c>
      <c r="L228" s="13" t="s">
        <v>287</v>
      </c>
      <c r="M228" s="14" t="s">
        <v>287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 t="s">
        <v>60</v>
      </c>
      <c r="B229" s="7" t="s">
        <v>80</v>
      </c>
      <c r="C229" s="2" t="str">
        <f t="shared" si="3"/>
        <v>Western Payne County Ambulance Trust Authority</v>
      </c>
      <c r="D229" s="7">
        <v>14.07</v>
      </c>
      <c r="E229" s="7">
        <v>14.07</v>
      </c>
      <c r="F229" s="12" t="s">
        <v>288</v>
      </c>
      <c r="G229" s="13" t="s">
        <v>288</v>
      </c>
      <c r="H229" s="13" t="s">
        <v>288</v>
      </c>
      <c r="I229" s="13" t="s">
        <v>288</v>
      </c>
      <c r="J229" s="13" t="s">
        <v>288</v>
      </c>
      <c r="K229" s="13" t="s">
        <v>288</v>
      </c>
      <c r="L229" s="13" t="s">
        <v>288</v>
      </c>
      <c r="M229" s="14" t="s">
        <v>288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 t="s">
        <v>60</v>
      </c>
      <c r="B230" s="7" t="s">
        <v>80</v>
      </c>
      <c r="C230" s="2" t="str">
        <f t="shared" si="3"/>
        <v>Western Payne County Ambulance Trust Authority</v>
      </c>
      <c r="D230" s="7">
        <v>14.61</v>
      </c>
      <c r="E230" s="7">
        <v>14.61</v>
      </c>
      <c r="F230" s="12" t="s">
        <v>289</v>
      </c>
      <c r="G230" s="13" t="s">
        <v>289</v>
      </c>
      <c r="H230" s="13" t="s">
        <v>289</v>
      </c>
      <c r="I230" s="13" t="s">
        <v>289</v>
      </c>
      <c r="J230" s="13" t="s">
        <v>289</v>
      </c>
      <c r="K230" s="13" t="s">
        <v>289</v>
      </c>
      <c r="L230" s="13" t="s">
        <v>289</v>
      </c>
      <c r="M230" s="14" t="s">
        <v>289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 t="s">
        <v>54</v>
      </c>
      <c r="B231" s="7" t="s">
        <v>80</v>
      </c>
      <c r="C231" s="2" t="str">
        <f t="shared" si="3"/>
        <v>Western Payne County Ambulance Trust Authority</v>
      </c>
      <c r="D231" s="7">
        <v>25</v>
      </c>
      <c r="E231" s="7">
        <v>25</v>
      </c>
      <c r="F231" s="12" t="s">
        <v>290</v>
      </c>
      <c r="G231" s="13" t="s">
        <v>290</v>
      </c>
      <c r="H231" s="13" t="s">
        <v>290</v>
      </c>
      <c r="I231" s="13" t="s">
        <v>290</v>
      </c>
      <c r="J231" s="13" t="s">
        <v>290</v>
      </c>
      <c r="K231" s="13" t="s">
        <v>290</v>
      </c>
      <c r="L231" s="13" t="s">
        <v>290</v>
      </c>
      <c r="M231" s="14" t="s">
        <v>290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 t="s">
        <v>42</v>
      </c>
      <c r="B232" s="7" t="s">
        <v>80</v>
      </c>
      <c r="C232" s="2" t="str">
        <f t="shared" si="3"/>
        <v>Western Payne County Ambulance Trust Authority</v>
      </c>
      <c r="D232" s="7">
        <v>4.33</v>
      </c>
      <c r="E232" s="7">
        <v>4.33</v>
      </c>
      <c r="F232" s="12" t="s">
        <v>291</v>
      </c>
      <c r="G232" s="13" t="s">
        <v>291</v>
      </c>
      <c r="H232" s="13" t="s">
        <v>291</v>
      </c>
      <c r="I232" s="13" t="s">
        <v>291</v>
      </c>
      <c r="J232" s="13" t="s">
        <v>291</v>
      </c>
      <c r="K232" s="13" t="s">
        <v>291</v>
      </c>
      <c r="L232" s="13" t="s">
        <v>291</v>
      </c>
      <c r="M232" s="14" t="s">
        <v>291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 t="s">
        <v>39</v>
      </c>
      <c r="B233" s="7" t="s">
        <v>80</v>
      </c>
      <c r="C233" s="2" t="str">
        <f t="shared" si="3"/>
        <v>Western Payne County Ambulance Trust Authority</v>
      </c>
      <c r="D233" s="7">
        <v>109.15</v>
      </c>
      <c r="E233" s="7">
        <v>109.15</v>
      </c>
      <c r="F233" s="12" t="s">
        <v>292</v>
      </c>
      <c r="G233" s="13" t="s">
        <v>292</v>
      </c>
      <c r="H233" s="13" t="s">
        <v>292</v>
      </c>
      <c r="I233" s="13" t="s">
        <v>292</v>
      </c>
      <c r="J233" s="13" t="s">
        <v>292</v>
      </c>
      <c r="K233" s="13" t="s">
        <v>292</v>
      </c>
      <c r="L233" s="13" t="s">
        <v>292</v>
      </c>
      <c r="M233" s="14" t="s">
        <v>292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 t="s">
        <v>61</v>
      </c>
      <c r="B234" s="7" t="s">
        <v>80</v>
      </c>
      <c r="C234" s="2" t="str">
        <f t="shared" si="3"/>
        <v>Western Payne County Ambulance Trust Authority</v>
      </c>
      <c r="D234" s="7">
        <v>77.900000000000006</v>
      </c>
      <c r="E234" s="7">
        <v>77.900000000000006</v>
      </c>
      <c r="F234" s="12" t="s">
        <v>293</v>
      </c>
      <c r="G234" s="13" t="s">
        <v>293</v>
      </c>
      <c r="H234" s="13" t="s">
        <v>293</v>
      </c>
      <c r="I234" s="13" t="s">
        <v>293</v>
      </c>
      <c r="J234" s="13" t="s">
        <v>293</v>
      </c>
      <c r="K234" s="13" t="s">
        <v>293</v>
      </c>
      <c r="L234" s="13" t="s">
        <v>293</v>
      </c>
      <c r="M234" s="14" t="s">
        <v>293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 t="s">
        <v>61</v>
      </c>
      <c r="B235" s="7" t="s">
        <v>80</v>
      </c>
      <c r="C235" s="2" t="str">
        <f t="shared" si="3"/>
        <v>Western Payne County Ambulance Trust Authority</v>
      </c>
      <c r="D235" s="7">
        <v>78.650000000000006</v>
      </c>
      <c r="E235" s="7">
        <v>78.650000000000006</v>
      </c>
      <c r="F235" s="12" t="s">
        <v>294</v>
      </c>
      <c r="G235" s="13" t="s">
        <v>294</v>
      </c>
      <c r="H235" s="13" t="s">
        <v>294</v>
      </c>
      <c r="I235" s="13" t="s">
        <v>294</v>
      </c>
      <c r="J235" s="13" t="s">
        <v>294</v>
      </c>
      <c r="K235" s="13" t="s">
        <v>294</v>
      </c>
      <c r="L235" s="13" t="s">
        <v>294</v>
      </c>
      <c r="M235" s="14" t="s">
        <v>294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 t="s">
        <v>61</v>
      </c>
      <c r="B236" s="7" t="s">
        <v>80</v>
      </c>
      <c r="C236" s="2" t="str">
        <f t="shared" si="3"/>
        <v>Western Payne County Ambulance Trust Authority</v>
      </c>
      <c r="D236" s="7">
        <v>75.73</v>
      </c>
      <c r="E236" s="7">
        <v>75.73</v>
      </c>
      <c r="F236" s="12" t="s">
        <v>295</v>
      </c>
      <c r="G236" s="13" t="s">
        <v>295</v>
      </c>
      <c r="H236" s="13" t="s">
        <v>295</v>
      </c>
      <c r="I236" s="13" t="s">
        <v>295</v>
      </c>
      <c r="J236" s="13" t="s">
        <v>295</v>
      </c>
      <c r="K236" s="13" t="s">
        <v>295</v>
      </c>
      <c r="L236" s="13" t="s">
        <v>295</v>
      </c>
      <c r="M236" s="14" t="s">
        <v>295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 t="s">
        <v>44</v>
      </c>
      <c r="B237" s="7" t="s">
        <v>80</v>
      </c>
      <c r="C237" s="2" t="str">
        <f t="shared" si="3"/>
        <v>Western Payne County Ambulance Trust Authority</v>
      </c>
      <c r="D237" s="7">
        <v>7.97</v>
      </c>
      <c r="E237" s="7">
        <v>7.97</v>
      </c>
      <c r="F237" s="12" t="s">
        <v>296</v>
      </c>
      <c r="G237" s="13" t="s">
        <v>296</v>
      </c>
      <c r="H237" s="13" t="s">
        <v>296</v>
      </c>
      <c r="I237" s="13" t="s">
        <v>296</v>
      </c>
      <c r="J237" s="13" t="s">
        <v>296</v>
      </c>
      <c r="K237" s="13" t="s">
        <v>296</v>
      </c>
      <c r="L237" s="13" t="s">
        <v>296</v>
      </c>
      <c r="M237" s="14" t="s">
        <v>296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 t="s">
        <v>44</v>
      </c>
      <c r="B238" s="7" t="s">
        <v>80</v>
      </c>
      <c r="C238" s="2" t="str">
        <f t="shared" si="3"/>
        <v>Western Payne County Ambulance Trust Authority</v>
      </c>
      <c r="D238" s="7">
        <v>7.97</v>
      </c>
      <c r="E238" s="7">
        <v>7.97</v>
      </c>
      <c r="F238" s="12" t="s">
        <v>297</v>
      </c>
      <c r="G238" s="13" t="s">
        <v>297</v>
      </c>
      <c r="H238" s="13" t="s">
        <v>297</v>
      </c>
      <c r="I238" s="13" t="s">
        <v>297</v>
      </c>
      <c r="J238" s="13" t="s">
        <v>297</v>
      </c>
      <c r="K238" s="13" t="s">
        <v>297</v>
      </c>
      <c r="L238" s="13" t="s">
        <v>297</v>
      </c>
      <c r="M238" s="14" t="s">
        <v>297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 t="s">
        <v>42</v>
      </c>
      <c r="B239" s="7" t="s">
        <v>80</v>
      </c>
      <c r="C239" s="2" t="str">
        <f t="shared" si="3"/>
        <v>Western Payne County Ambulance Trust Authority</v>
      </c>
      <c r="D239" s="7">
        <v>99.99</v>
      </c>
      <c r="E239" s="7">
        <v>99.99</v>
      </c>
      <c r="F239" s="12" t="s">
        <v>298</v>
      </c>
      <c r="G239" s="13" t="s">
        <v>298</v>
      </c>
      <c r="H239" s="13" t="s">
        <v>298</v>
      </c>
      <c r="I239" s="13" t="s">
        <v>298</v>
      </c>
      <c r="J239" s="13" t="s">
        <v>298</v>
      </c>
      <c r="K239" s="13" t="s">
        <v>298</v>
      </c>
      <c r="L239" s="13" t="s">
        <v>298</v>
      </c>
      <c r="M239" s="14" t="s">
        <v>298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 t="s">
        <v>42</v>
      </c>
      <c r="B240" s="7" t="s">
        <v>80</v>
      </c>
      <c r="C240" s="2" t="str">
        <f t="shared" si="3"/>
        <v>Western Payne County Ambulance Trust Authority</v>
      </c>
      <c r="D240" s="7">
        <v>40.729999999999997</v>
      </c>
      <c r="E240" s="7">
        <v>40.729999999999997</v>
      </c>
      <c r="F240" s="12" t="s">
        <v>299</v>
      </c>
      <c r="G240" s="13" t="s">
        <v>299</v>
      </c>
      <c r="H240" s="13" t="s">
        <v>299</v>
      </c>
      <c r="I240" s="13" t="s">
        <v>299</v>
      </c>
      <c r="J240" s="13" t="s">
        <v>299</v>
      </c>
      <c r="K240" s="13" t="s">
        <v>299</v>
      </c>
      <c r="L240" s="13" t="s">
        <v>299</v>
      </c>
      <c r="M240" s="14" t="s">
        <v>299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 t="s">
        <v>39</v>
      </c>
      <c r="B241" s="7" t="s">
        <v>80</v>
      </c>
      <c r="C241" s="2" t="str">
        <f t="shared" si="3"/>
        <v>Western Payne County Ambulance Trust Authority</v>
      </c>
      <c r="D241" s="7">
        <v>22.72</v>
      </c>
      <c r="E241" s="7">
        <v>22.72</v>
      </c>
      <c r="F241" s="12" t="s">
        <v>300</v>
      </c>
      <c r="G241" s="13" t="s">
        <v>300</v>
      </c>
      <c r="H241" s="13" t="s">
        <v>300</v>
      </c>
      <c r="I241" s="13" t="s">
        <v>300</v>
      </c>
      <c r="J241" s="13" t="s">
        <v>300</v>
      </c>
      <c r="K241" s="13" t="s">
        <v>300</v>
      </c>
      <c r="L241" s="13" t="s">
        <v>300</v>
      </c>
      <c r="M241" s="14" t="s">
        <v>300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 t="s">
        <v>39</v>
      </c>
      <c r="B242" s="7" t="s">
        <v>80</v>
      </c>
      <c r="C242" s="2" t="str">
        <f t="shared" si="3"/>
        <v>Western Payne County Ambulance Trust Authority</v>
      </c>
      <c r="D242" s="7">
        <v>23.6</v>
      </c>
      <c r="E242" s="7">
        <v>23.6</v>
      </c>
      <c r="F242" s="12" t="s">
        <v>301</v>
      </c>
      <c r="G242" s="13" t="s">
        <v>301</v>
      </c>
      <c r="H242" s="13" t="s">
        <v>301</v>
      </c>
      <c r="I242" s="13" t="s">
        <v>301</v>
      </c>
      <c r="J242" s="13" t="s">
        <v>301</v>
      </c>
      <c r="K242" s="13" t="s">
        <v>301</v>
      </c>
      <c r="L242" s="13" t="s">
        <v>301</v>
      </c>
      <c r="M242" s="14" t="s">
        <v>301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 t="s">
        <v>39</v>
      </c>
      <c r="B243" s="7" t="s">
        <v>80</v>
      </c>
      <c r="C243" s="2" t="str">
        <f t="shared" si="3"/>
        <v>Western Payne County Ambulance Trust Authority</v>
      </c>
      <c r="D243" s="7">
        <v>28.88</v>
      </c>
      <c r="E243" s="7">
        <v>28.88</v>
      </c>
      <c r="F243" s="12" t="s">
        <v>302</v>
      </c>
      <c r="G243" s="13" t="s">
        <v>302</v>
      </c>
      <c r="H243" s="13" t="s">
        <v>302</v>
      </c>
      <c r="I243" s="13" t="s">
        <v>302</v>
      </c>
      <c r="J243" s="13" t="s">
        <v>302</v>
      </c>
      <c r="K243" s="13" t="s">
        <v>302</v>
      </c>
      <c r="L243" s="13" t="s">
        <v>302</v>
      </c>
      <c r="M243" s="14" t="s">
        <v>302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 t="s">
        <v>39</v>
      </c>
      <c r="B244" s="7" t="s">
        <v>80</v>
      </c>
      <c r="C244" s="2" t="str">
        <f t="shared" si="3"/>
        <v>Western Payne County Ambulance Trust Authority</v>
      </c>
      <c r="D244" s="7">
        <v>31.46</v>
      </c>
      <c r="E244" s="7">
        <v>31.46</v>
      </c>
      <c r="F244" s="12" t="s">
        <v>303</v>
      </c>
      <c r="G244" s="13" t="s">
        <v>303</v>
      </c>
      <c r="H244" s="13" t="s">
        <v>303</v>
      </c>
      <c r="I244" s="13" t="s">
        <v>303</v>
      </c>
      <c r="J244" s="13" t="s">
        <v>303</v>
      </c>
      <c r="K244" s="13" t="s">
        <v>303</v>
      </c>
      <c r="L244" s="13" t="s">
        <v>303</v>
      </c>
      <c r="M244" s="14" t="s">
        <v>303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 t="s">
        <v>39</v>
      </c>
      <c r="B245" s="7" t="s">
        <v>80</v>
      </c>
      <c r="C245" s="2" t="str">
        <f t="shared" si="3"/>
        <v>Western Payne County Ambulance Trust Authority</v>
      </c>
      <c r="D245" s="7">
        <v>31.46</v>
      </c>
      <c r="E245" s="7">
        <v>31.46</v>
      </c>
      <c r="F245" s="12" t="s">
        <v>304</v>
      </c>
      <c r="G245" s="13" t="s">
        <v>304</v>
      </c>
      <c r="H245" s="13" t="s">
        <v>304</v>
      </c>
      <c r="I245" s="13" t="s">
        <v>304</v>
      </c>
      <c r="J245" s="13" t="s">
        <v>304</v>
      </c>
      <c r="K245" s="13" t="s">
        <v>304</v>
      </c>
      <c r="L245" s="13" t="s">
        <v>304</v>
      </c>
      <c r="M245" s="14" t="s">
        <v>304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 t="s">
        <v>39</v>
      </c>
      <c r="B246" s="7" t="s">
        <v>80</v>
      </c>
      <c r="C246" s="2" t="str">
        <f t="shared" si="3"/>
        <v>Western Payne County Ambulance Trust Authority</v>
      </c>
      <c r="D246" s="7">
        <v>29.84</v>
      </c>
      <c r="E246" s="7">
        <v>29.84</v>
      </c>
      <c r="F246" s="12" t="s">
        <v>305</v>
      </c>
      <c r="G246" s="13" t="s">
        <v>305</v>
      </c>
      <c r="H246" s="13" t="s">
        <v>305</v>
      </c>
      <c r="I246" s="13" t="s">
        <v>305</v>
      </c>
      <c r="J246" s="13" t="s">
        <v>305</v>
      </c>
      <c r="K246" s="13" t="s">
        <v>305</v>
      </c>
      <c r="L246" s="13" t="s">
        <v>305</v>
      </c>
      <c r="M246" s="14" t="s">
        <v>305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 t="s">
        <v>39</v>
      </c>
      <c r="B247" s="7" t="s">
        <v>80</v>
      </c>
      <c r="C247" s="2" t="str">
        <f t="shared" si="3"/>
        <v>Western Payne County Ambulance Trust Authority</v>
      </c>
      <c r="D247" s="7">
        <v>21.97</v>
      </c>
      <c r="E247" s="7">
        <v>21.97</v>
      </c>
      <c r="F247" s="12" t="s">
        <v>306</v>
      </c>
      <c r="G247" s="13" t="s">
        <v>306</v>
      </c>
      <c r="H247" s="13" t="s">
        <v>306</v>
      </c>
      <c r="I247" s="13" t="s">
        <v>306</v>
      </c>
      <c r="J247" s="13" t="s">
        <v>306</v>
      </c>
      <c r="K247" s="13" t="s">
        <v>306</v>
      </c>
      <c r="L247" s="13" t="s">
        <v>306</v>
      </c>
      <c r="M247" s="14" t="s">
        <v>306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 t="s">
        <v>39</v>
      </c>
      <c r="B248" s="7" t="s">
        <v>80</v>
      </c>
      <c r="C248" s="2" t="str">
        <f t="shared" si="3"/>
        <v>Western Payne County Ambulance Trust Authority</v>
      </c>
      <c r="D248" s="7">
        <v>61.95</v>
      </c>
      <c r="E248" s="7">
        <v>61.95</v>
      </c>
      <c r="F248" s="12" t="s">
        <v>307</v>
      </c>
      <c r="G248" s="13" t="s">
        <v>307</v>
      </c>
      <c r="H248" s="13" t="s">
        <v>307</v>
      </c>
      <c r="I248" s="13" t="s">
        <v>307</v>
      </c>
      <c r="J248" s="13" t="s">
        <v>307</v>
      </c>
      <c r="K248" s="13" t="s">
        <v>307</v>
      </c>
      <c r="L248" s="13" t="s">
        <v>307</v>
      </c>
      <c r="M248" s="14" t="s">
        <v>307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 t="s">
        <v>54</v>
      </c>
      <c r="B249" s="7" t="s">
        <v>80</v>
      </c>
      <c r="C249" s="2" t="str">
        <f t="shared" si="3"/>
        <v>Western Payne County Ambulance Trust Authority</v>
      </c>
      <c r="D249" s="7">
        <v>20.38</v>
      </c>
      <c r="E249" s="7">
        <v>20.38</v>
      </c>
      <c r="F249" s="12" t="s">
        <v>308</v>
      </c>
      <c r="G249" s="13" t="s">
        <v>308</v>
      </c>
      <c r="H249" s="13" t="s">
        <v>308</v>
      </c>
      <c r="I249" s="13" t="s">
        <v>308</v>
      </c>
      <c r="J249" s="13" t="s">
        <v>308</v>
      </c>
      <c r="K249" s="13" t="s">
        <v>308</v>
      </c>
      <c r="L249" s="13" t="s">
        <v>308</v>
      </c>
      <c r="M249" s="14" t="s">
        <v>308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 t="s">
        <v>39</v>
      </c>
      <c r="B250" s="7" t="s">
        <v>80</v>
      </c>
      <c r="C250" s="2" t="str">
        <f t="shared" si="3"/>
        <v>Western Payne County Ambulance Trust Authority</v>
      </c>
      <c r="D250" s="7">
        <v>76.13</v>
      </c>
      <c r="E250" s="7">
        <v>76.13</v>
      </c>
      <c r="F250" s="12" t="s">
        <v>309</v>
      </c>
      <c r="G250" s="13" t="s">
        <v>309</v>
      </c>
      <c r="H250" s="13" t="s">
        <v>309</v>
      </c>
      <c r="I250" s="13" t="s">
        <v>309</v>
      </c>
      <c r="J250" s="13" t="s">
        <v>309</v>
      </c>
      <c r="K250" s="13" t="s">
        <v>309</v>
      </c>
      <c r="L250" s="13" t="s">
        <v>309</v>
      </c>
      <c r="M250" s="14" t="s">
        <v>309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 t="s">
        <v>43</v>
      </c>
      <c r="B251" s="7" t="s">
        <v>80</v>
      </c>
      <c r="C251" s="2" t="str">
        <f t="shared" si="3"/>
        <v>Western Payne County Ambulance Trust Authority</v>
      </c>
      <c r="D251" s="7">
        <v>6.56</v>
      </c>
      <c r="E251" s="7">
        <v>6.56</v>
      </c>
      <c r="F251" s="12" t="s">
        <v>310</v>
      </c>
      <c r="G251" s="13" t="s">
        <v>310</v>
      </c>
      <c r="H251" s="13" t="s">
        <v>310</v>
      </c>
      <c r="I251" s="13" t="s">
        <v>310</v>
      </c>
      <c r="J251" s="13" t="s">
        <v>310</v>
      </c>
      <c r="K251" s="13" t="s">
        <v>310</v>
      </c>
      <c r="L251" s="13" t="s">
        <v>310</v>
      </c>
      <c r="M251" s="14" t="s">
        <v>310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 t="s">
        <v>43</v>
      </c>
      <c r="B252" s="7" t="s">
        <v>80</v>
      </c>
      <c r="C252" s="2" t="str">
        <f t="shared" si="3"/>
        <v>Western Payne County Ambulance Trust Authority</v>
      </c>
      <c r="D252" s="7">
        <v>6.56</v>
      </c>
      <c r="E252" s="7">
        <v>6.56</v>
      </c>
      <c r="F252" s="12" t="s">
        <v>311</v>
      </c>
      <c r="G252" s="13" t="s">
        <v>311</v>
      </c>
      <c r="H252" s="13" t="s">
        <v>311</v>
      </c>
      <c r="I252" s="13" t="s">
        <v>311</v>
      </c>
      <c r="J252" s="13" t="s">
        <v>311</v>
      </c>
      <c r="K252" s="13" t="s">
        <v>311</v>
      </c>
      <c r="L252" s="13" t="s">
        <v>311</v>
      </c>
      <c r="M252" s="14" t="s">
        <v>311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 t="s">
        <v>43</v>
      </c>
      <c r="B253" s="7" t="s">
        <v>80</v>
      </c>
      <c r="C253" s="2" t="str">
        <f t="shared" si="3"/>
        <v>Western Payne County Ambulance Trust Authority</v>
      </c>
      <c r="D253" s="7">
        <v>20.22</v>
      </c>
      <c r="E253" s="7">
        <v>20.22</v>
      </c>
      <c r="F253" s="12" t="s">
        <v>312</v>
      </c>
      <c r="G253" s="13" t="s">
        <v>312</v>
      </c>
      <c r="H253" s="13" t="s">
        <v>312</v>
      </c>
      <c r="I253" s="13" t="s">
        <v>312</v>
      </c>
      <c r="J253" s="13" t="s">
        <v>312</v>
      </c>
      <c r="K253" s="13" t="s">
        <v>312</v>
      </c>
      <c r="L253" s="13" t="s">
        <v>312</v>
      </c>
      <c r="M253" s="14" t="s">
        <v>312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 t="s">
        <v>43</v>
      </c>
      <c r="B254" s="7" t="s">
        <v>80</v>
      </c>
      <c r="C254" s="2" t="str">
        <f t="shared" si="3"/>
        <v>Western Payne County Ambulance Trust Authority</v>
      </c>
      <c r="D254" s="7">
        <v>5.36</v>
      </c>
      <c r="E254" s="7">
        <v>5.36</v>
      </c>
      <c r="F254" s="12" t="s">
        <v>313</v>
      </c>
      <c r="G254" s="13" t="s">
        <v>313</v>
      </c>
      <c r="H254" s="13" t="s">
        <v>313</v>
      </c>
      <c r="I254" s="13" t="s">
        <v>313</v>
      </c>
      <c r="J254" s="13" t="s">
        <v>313</v>
      </c>
      <c r="K254" s="13" t="s">
        <v>313</v>
      </c>
      <c r="L254" s="13" t="s">
        <v>313</v>
      </c>
      <c r="M254" s="14" t="s">
        <v>313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 t="s">
        <v>43</v>
      </c>
      <c r="B255" s="7" t="s">
        <v>80</v>
      </c>
      <c r="C255" s="2" t="str">
        <f t="shared" si="3"/>
        <v>Western Payne County Ambulance Trust Authority</v>
      </c>
      <c r="D255" s="7">
        <v>5.36</v>
      </c>
      <c r="E255" s="7">
        <v>5.36</v>
      </c>
      <c r="F255" s="12" t="s">
        <v>314</v>
      </c>
      <c r="G255" s="13" t="s">
        <v>314</v>
      </c>
      <c r="H255" s="13" t="s">
        <v>314</v>
      </c>
      <c r="I255" s="13" t="s">
        <v>314</v>
      </c>
      <c r="J255" s="13" t="s">
        <v>314</v>
      </c>
      <c r="K255" s="13" t="s">
        <v>314</v>
      </c>
      <c r="L255" s="13" t="s">
        <v>314</v>
      </c>
      <c r="M255" s="14" t="s">
        <v>314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 t="s">
        <v>43</v>
      </c>
      <c r="B256" s="7" t="s">
        <v>80</v>
      </c>
      <c r="C256" s="2" t="str">
        <f t="shared" si="3"/>
        <v>Western Payne County Ambulance Trust Authority</v>
      </c>
      <c r="D256" s="7">
        <v>11.24</v>
      </c>
      <c r="E256" s="7">
        <v>11.24</v>
      </c>
      <c r="F256" s="12" t="s">
        <v>315</v>
      </c>
      <c r="G256" s="13" t="s">
        <v>315</v>
      </c>
      <c r="H256" s="13" t="s">
        <v>315</v>
      </c>
      <c r="I256" s="13" t="s">
        <v>315</v>
      </c>
      <c r="J256" s="13" t="s">
        <v>315</v>
      </c>
      <c r="K256" s="13" t="s">
        <v>315</v>
      </c>
      <c r="L256" s="13" t="s">
        <v>315</v>
      </c>
      <c r="M256" s="14" t="s">
        <v>315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 t="s">
        <v>43</v>
      </c>
      <c r="B257" s="7" t="s">
        <v>80</v>
      </c>
      <c r="C257" s="2" t="str">
        <f t="shared" si="3"/>
        <v>Western Payne County Ambulance Trust Authority</v>
      </c>
      <c r="D257" s="7">
        <v>5.67</v>
      </c>
      <c r="E257" s="7">
        <v>5.67</v>
      </c>
      <c r="F257" s="12" t="s">
        <v>316</v>
      </c>
      <c r="G257" s="13" t="s">
        <v>316</v>
      </c>
      <c r="H257" s="13" t="s">
        <v>316</v>
      </c>
      <c r="I257" s="13" t="s">
        <v>316</v>
      </c>
      <c r="J257" s="13" t="s">
        <v>316</v>
      </c>
      <c r="K257" s="13" t="s">
        <v>316</v>
      </c>
      <c r="L257" s="13" t="s">
        <v>316</v>
      </c>
      <c r="M257" s="14" t="s">
        <v>316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 t="s">
        <v>43</v>
      </c>
      <c r="B258" s="7" t="s">
        <v>80</v>
      </c>
      <c r="C258" s="2" t="str">
        <f t="shared" si="3"/>
        <v>Western Payne County Ambulance Trust Authority</v>
      </c>
      <c r="D258" s="7">
        <v>5.67</v>
      </c>
      <c r="E258" s="7">
        <v>5.67</v>
      </c>
      <c r="F258" s="12" t="s">
        <v>317</v>
      </c>
      <c r="G258" s="13" t="s">
        <v>317</v>
      </c>
      <c r="H258" s="13" t="s">
        <v>317</v>
      </c>
      <c r="I258" s="13" t="s">
        <v>317</v>
      </c>
      <c r="J258" s="13" t="s">
        <v>317</v>
      </c>
      <c r="K258" s="13" t="s">
        <v>317</v>
      </c>
      <c r="L258" s="13" t="s">
        <v>317</v>
      </c>
      <c r="M258" s="14" t="s">
        <v>317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 t="s">
        <v>43</v>
      </c>
      <c r="B259" s="7" t="s">
        <v>80</v>
      </c>
      <c r="C259" s="2" t="str">
        <f t="shared" si="3"/>
        <v>Western Payne County Ambulance Trust Authority</v>
      </c>
      <c r="D259" s="7">
        <v>11.24</v>
      </c>
      <c r="E259" s="7">
        <v>11.24</v>
      </c>
      <c r="F259" s="12" t="s">
        <v>318</v>
      </c>
      <c r="G259" s="13" t="s">
        <v>318</v>
      </c>
      <c r="H259" s="13" t="s">
        <v>318</v>
      </c>
      <c r="I259" s="13" t="s">
        <v>318</v>
      </c>
      <c r="J259" s="13" t="s">
        <v>318</v>
      </c>
      <c r="K259" s="13" t="s">
        <v>318</v>
      </c>
      <c r="L259" s="13" t="s">
        <v>318</v>
      </c>
      <c r="M259" s="14" t="s">
        <v>318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 t="s">
        <v>45</v>
      </c>
      <c r="B260" s="7" t="s">
        <v>80</v>
      </c>
      <c r="C260" s="2" t="str">
        <f t="shared" si="3"/>
        <v>Western Payne County Ambulance Trust Authority</v>
      </c>
      <c r="D260" s="7">
        <v>231</v>
      </c>
      <c r="E260" s="7">
        <v>231</v>
      </c>
      <c r="F260" s="12" t="s">
        <v>319</v>
      </c>
      <c r="G260" s="13" t="s">
        <v>319</v>
      </c>
      <c r="H260" s="13" t="s">
        <v>319</v>
      </c>
      <c r="I260" s="13" t="s">
        <v>319</v>
      </c>
      <c r="J260" s="13" t="s">
        <v>319</v>
      </c>
      <c r="K260" s="13" t="s">
        <v>319</v>
      </c>
      <c r="L260" s="13" t="s">
        <v>319</v>
      </c>
      <c r="M260" s="14" t="s">
        <v>319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 t="s">
        <v>39</v>
      </c>
      <c r="B261" s="7" t="s">
        <v>80</v>
      </c>
      <c r="C261" s="2" t="str">
        <f t="shared" si="3"/>
        <v>Western Payne County Ambulance Trust Authority</v>
      </c>
      <c r="D261" s="7">
        <v>99.75</v>
      </c>
      <c r="E261" s="7">
        <v>99.75</v>
      </c>
      <c r="F261" s="12" t="s">
        <v>320</v>
      </c>
      <c r="G261" s="13" t="s">
        <v>320</v>
      </c>
      <c r="H261" s="13" t="s">
        <v>320</v>
      </c>
      <c r="I261" s="13" t="s">
        <v>320</v>
      </c>
      <c r="J261" s="13" t="s">
        <v>320</v>
      </c>
      <c r="K261" s="13" t="s">
        <v>320</v>
      </c>
      <c r="L261" s="13" t="s">
        <v>320</v>
      </c>
      <c r="M261" s="14" t="s">
        <v>320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 t="s">
        <v>39</v>
      </c>
      <c r="B262" s="7" t="s">
        <v>80</v>
      </c>
      <c r="C262" s="2" t="str">
        <f t="shared" si="3"/>
        <v>Western Payne County Ambulance Trust Authority</v>
      </c>
      <c r="D262" s="7">
        <v>102.77</v>
      </c>
      <c r="E262" s="7">
        <v>102.77</v>
      </c>
      <c r="F262" s="12" t="s">
        <v>321</v>
      </c>
      <c r="G262" s="13" t="s">
        <v>321</v>
      </c>
      <c r="H262" s="13" t="s">
        <v>321</v>
      </c>
      <c r="I262" s="13" t="s">
        <v>321</v>
      </c>
      <c r="J262" s="13" t="s">
        <v>321</v>
      </c>
      <c r="K262" s="13" t="s">
        <v>321</v>
      </c>
      <c r="L262" s="13" t="s">
        <v>321</v>
      </c>
      <c r="M262" s="14" t="s">
        <v>321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 t="s">
        <v>39</v>
      </c>
      <c r="B263" s="7" t="s">
        <v>80</v>
      </c>
      <c r="C263" s="2" t="str">
        <f t="shared" si="3"/>
        <v>Western Payne County Ambulance Trust Authority</v>
      </c>
      <c r="D263" s="7">
        <v>106.74</v>
      </c>
      <c r="E263" s="7">
        <v>106.74</v>
      </c>
      <c r="F263" s="12" t="s">
        <v>322</v>
      </c>
      <c r="G263" s="13" t="s">
        <v>322</v>
      </c>
      <c r="H263" s="13" t="s">
        <v>322</v>
      </c>
      <c r="I263" s="13" t="s">
        <v>322</v>
      </c>
      <c r="J263" s="13" t="s">
        <v>322</v>
      </c>
      <c r="K263" s="13" t="s">
        <v>322</v>
      </c>
      <c r="L263" s="13" t="s">
        <v>322</v>
      </c>
      <c r="M263" s="14" t="s">
        <v>322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 t="s">
        <v>39</v>
      </c>
      <c r="B264" s="7" t="s">
        <v>80</v>
      </c>
      <c r="C264" s="2" t="str">
        <f t="shared" si="3"/>
        <v>Western Payne County Ambulance Trust Authority</v>
      </c>
      <c r="D264" s="7">
        <v>6.3</v>
      </c>
      <c r="E264" s="7">
        <v>6.3</v>
      </c>
      <c r="F264" s="12" t="s">
        <v>323</v>
      </c>
      <c r="G264" s="13" t="s">
        <v>323</v>
      </c>
      <c r="H264" s="13" t="s">
        <v>323</v>
      </c>
      <c r="I264" s="13" t="s">
        <v>323</v>
      </c>
      <c r="J264" s="13" t="s">
        <v>323</v>
      </c>
      <c r="K264" s="13" t="s">
        <v>323</v>
      </c>
      <c r="L264" s="13" t="s">
        <v>323</v>
      </c>
      <c r="M264" s="14" t="s">
        <v>323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 t="s">
        <v>75</v>
      </c>
      <c r="B265" s="7" t="s">
        <v>80</v>
      </c>
      <c r="C265" s="2" t="str">
        <f t="shared" si="3"/>
        <v>Western Payne County Ambulance Trust Authority</v>
      </c>
      <c r="D265" s="7">
        <v>13.48</v>
      </c>
      <c r="E265" s="7">
        <v>13.48</v>
      </c>
      <c r="F265" s="12" t="s">
        <v>324</v>
      </c>
      <c r="G265" s="13" t="s">
        <v>324</v>
      </c>
      <c r="H265" s="13" t="s">
        <v>324</v>
      </c>
      <c r="I265" s="13" t="s">
        <v>324</v>
      </c>
      <c r="J265" s="13" t="s">
        <v>324</v>
      </c>
      <c r="K265" s="13" t="s">
        <v>324</v>
      </c>
      <c r="L265" s="13" t="s">
        <v>324</v>
      </c>
      <c r="M265" s="14" t="s">
        <v>324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 t="s">
        <v>44</v>
      </c>
      <c r="B266" s="7" t="s">
        <v>80</v>
      </c>
      <c r="C266" s="2" t="str">
        <f t="shared" si="3"/>
        <v>Western Payne County Ambulance Trust Authority</v>
      </c>
      <c r="D266" s="7">
        <v>70.319999999999993</v>
      </c>
      <c r="E266" s="7">
        <v>70.319999999999993</v>
      </c>
      <c r="F266" s="12" t="s">
        <v>325</v>
      </c>
      <c r="G266" s="13" t="s">
        <v>325</v>
      </c>
      <c r="H266" s="13" t="s">
        <v>325</v>
      </c>
      <c r="I266" s="13" t="s">
        <v>325</v>
      </c>
      <c r="J266" s="13" t="s">
        <v>325</v>
      </c>
      <c r="K266" s="13" t="s">
        <v>325</v>
      </c>
      <c r="L266" s="13" t="s">
        <v>325</v>
      </c>
      <c r="M266" s="14" t="s">
        <v>325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 t="s">
        <v>44</v>
      </c>
      <c r="B267" s="7" t="s">
        <v>80</v>
      </c>
      <c r="C267" s="2" t="str">
        <f t="shared" si="3"/>
        <v>Western Payne County Ambulance Trust Authority</v>
      </c>
      <c r="D267" s="7">
        <v>73.03</v>
      </c>
      <c r="E267" s="7">
        <v>73.03</v>
      </c>
      <c r="F267" s="12" t="s">
        <v>326</v>
      </c>
      <c r="G267" s="13" t="s">
        <v>326</v>
      </c>
      <c r="H267" s="13" t="s">
        <v>326</v>
      </c>
      <c r="I267" s="13" t="s">
        <v>326</v>
      </c>
      <c r="J267" s="13" t="s">
        <v>326</v>
      </c>
      <c r="K267" s="13" t="s">
        <v>326</v>
      </c>
      <c r="L267" s="13" t="s">
        <v>326</v>
      </c>
      <c r="M267" s="14" t="s">
        <v>326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 t="s">
        <v>44</v>
      </c>
      <c r="B268" s="7" t="s">
        <v>80</v>
      </c>
      <c r="C268" s="2" t="str">
        <f t="shared" si="3"/>
        <v>Western Payne County Ambulance Trust Authority</v>
      </c>
      <c r="D268" s="7">
        <v>68.25</v>
      </c>
      <c r="E268" s="7">
        <v>68.25</v>
      </c>
      <c r="F268" s="12" t="s">
        <v>327</v>
      </c>
      <c r="G268" s="13" t="s">
        <v>327</v>
      </c>
      <c r="H268" s="13" t="s">
        <v>327</v>
      </c>
      <c r="I268" s="13" t="s">
        <v>327</v>
      </c>
      <c r="J268" s="13" t="s">
        <v>327</v>
      </c>
      <c r="K268" s="13" t="s">
        <v>327</v>
      </c>
      <c r="L268" s="13" t="s">
        <v>327</v>
      </c>
      <c r="M268" s="14" t="s">
        <v>327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 t="s">
        <v>44</v>
      </c>
      <c r="B269" s="7" t="s">
        <v>80</v>
      </c>
      <c r="C269" s="2" t="str">
        <f t="shared" si="3"/>
        <v>Western Payne County Ambulance Trust Authority</v>
      </c>
      <c r="D269" s="7">
        <v>57.75</v>
      </c>
      <c r="E269" s="7">
        <v>57.75</v>
      </c>
      <c r="F269" s="12" t="s">
        <v>328</v>
      </c>
      <c r="G269" s="13" t="s">
        <v>328</v>
      </c>
      <c r="H269" s="13" t="s">
        <v>328</v>
      </c>
      <c r="I269" s="13" t="s">
        <v>328</v>
      </c>
      <c r="J269" s="13" t="s">
        <v>328</v>
      </c>
      <c r="K269" s="13" t="s">
        <v>328</v>
      </c>
      <c r="L269" s="13" t="s">
        <v>328</v>
      </c>
      <c r="M269" s="14" t="s">
        <v>328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 t="s">
        <v>44</v>
      </c>
      <c r="B270" s="7" t="s">
        <v>80</v>
      </c>
      <c r="C270" s="2" t="str">
        <f t="shared" si="3"/>
        <v>Western Payne County Ambulance Trust Authority</v>
      </c>
      <c r="D270" s="7">
        <v>59.5</v>
      </c>
      <c r="E270" s="7">
        <v>59.5</v>
      </c>
      <c r="F270" s="12" t="s">
        <v>329</v>
      </c>
      <c r="G270" s="13" t="s">
        <v>329</v>
      </c>
      <c r="H270" s="13" t="s">
        <v>329</v>
      </c>
      <c r="I270" s="13" t="s">
        <v>329</v>
      </c>
      <c r="J270" s="13" t="s">
        <v>329</v>
      </c>
      <c r="K270" s="13" t="s">
        <v>329</v>
      </c>
      <c r="L270" s="13" t="s">
        <v>329</v>
      </c>
      <c r="M270" s="14" t="s">
        <v>329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 t="s">
        <v>76</v>
      </c>
      <c r="B271" s="7" t="s">
        <v>80</v>
      </c>
      <c r="C271" s="2" t="str">
        <f t="shared" si="3"/>
        <v>Western Payne County Ambulance Trust Authority</v>
      </c>
      <c r="D271" s="7">
        <v>6.49</v>
      </c>
      <c r="E271" s="7">
        <v>6.49</v>
      </c>
      <c r="F271" s="12" t="s">
        <v>330</v>
      </c>
      <c r="G271" s="13" t="s">
        <v>330</v>
      </c>
      <c r="H271" s="13" t="s">
        <v>330</v>
      </c>
      <c r="I271" s="13" t="s">
        <v>330</v>
      </c>
      <c r="J271" s="13" t="s">
        <v>330</v>
      </c>
      <c r="K271" s="13" t="s">
        <v>330</v>
      </c>
      <c r="L271" s="13" t="s">
        <v>330</v>
      </c>
      <c r="M271" s="14" t="s">
        <v>330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 t="s">
        <v>76</v>
      </c>
      <c r="B272" s="7" t="s">
        <v>80</v>
      </c>
      <c r="C272" s="2" t="str">
        <f t="shared" si="3"/>
        <v>Western Payne County Ambulance Trust Authority</v>
      </c>
      <c r="D272" s="7">
        <v>6.3</v>
      </c>
      <c r="E272" s="7">
        <v>6.3</v>
      </c>
      <c r="F272" s="12" t="s">
        <v>331</v>
      </c>
      <c r="G272" s="13" t="s">
        <v>331</v>
      </c>
      <c r="H272" s="13" t="s">
        <v>331</v>
      </c>
      <c r="I272" s="13" t="s">
        <v>331</v>
      </c>
      <c r="J272" s="13" t="s">
        <v>331</v>
      </c>
      <c r="K272" s="13" t="s">
        <v>331</v>
      </c>
      <c r="L272" s="13" t="s">
        <v>331</v>
      </c>
      <c r="M272" s="14" t="s">
        <v>331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 t="s">
        <v>39</v>
      </c>
      <c r="B273" s="7" t="s">
        <v>80</v>
      </c>
      <c r="C273" s="2" t="str">
        <f t="shared" si="3"/>
        <v>Western Payne County Ambulance Trust Authority</v>
      </c>
      <c r="D273" s="7">
        <v>6.74</v>
      </c>
      <c r="E273" s="7">
        <v>6.74</v>
      </c>
      <c r="F273" s="12" t="s">
        <v>332</v>
      </c>
      <c r="G273" s="13" t="s">
        <v>332</v>
      </c>
      <c r="H273" s="13" t="s">
        <v>332</v>
      </c>
      <c r="I273" s="13" t="s">
        <v>332</v>
      </c>
      <c r="J273" s="13" t="s">
        <v>332</v>
      </c>
      <c r="K273" s="13" t="s">
        <v>332</v>
      </c>
      <c r="L273" s="13" t="s">
        <v>332</v>
      </c>
      <c r="M273" s="14" t="s">
        <v>332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 t="s">
        <v>39</v>
      </c>
      <c r="B274" s="7" t="s">
        <v>80</v>
      </c>
      <c r="C274" s="2" t="str">
        <f t="shared" si="3"/>
        <v>Western Payne County Ambulance Trust Authority</v>
      </c>
      <c r="D274" s="7">
        <v>10.61</v>
      </c>
      <c r="E274" s="7">
        <v>10.61</v>
      </c>
      <c r="F274" s="12" t="s">
        <v>333</v>
      </c>
      <c r="G274" s="13" t="s">
        <v>333</v>
      </c>
      <c r="H274" s="13" t="s">
        <v>333</v>
      </c>
      <c r="I274" s="13" t="s">
        <v>333</v>
      </c>
      <c r="J274" s="13" t="s">
        <v>333</v>
      </c>
      <c r="K274" s="13" t="s">
        <v>333</v>
      </c>
      <c r="L274" s="13" t="s">
        <v>333</v>
      </c>
      <c r="M274" s="14" t="s">
        <v>333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 t="s">
        <v>77</v>
      </c>
      <c r="B275" s="7" t="s">
        <v>80</v>
      </c>
      <c r="C275" s="2" t="str">
        <f t="shared" si="3"/>
        <v>Western Payne County Ambulance Trust Authority</v>
      </c>
      <c r="D275" s="7">
        <v>4.2</v>
      </c>
      <c r="E275" s="7">
        <v>4.2</v>
      </c>
      <c r="F275" s="12" t="s">
        <v>334</v>
      </c>
      <c r="G275" s="13" t="s">
        <v>334</v>
      </c>
      <c r="H275" s="13" t="s">
        <v>334</v>
      </c>
      <c r="I275" s="13" t="s">
        <v>334</v>
      </c>
      <c r="J275" s="13" t="s">
        <v>334</v>
      </c>
      <c r="K275" s="13" t="s">
        <v>334</v>
      </c>
      <c r="L275" s="13" t="s">
        <v>334</v>
      </c>
      <c r="M275" s="14" t="s">
        <v>334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 t="s">
        <v>39</v>
      </c>
      <c r="B276" s="7" t="s">
        <v>80</v>
      </c>
      <c r="C276" s="2" t="str">
        <f t="shared" si="3"/>
        <v>Western Payne County Ambulance Trust Authority</v>
      </c>
      <c r="D276" s="7">
        <v>50</v>
      </c>
      <c r="E276" s="7">
        <v>50</v>
      </c>
      <c r="F276" s="12" t="s">
        <v>335</v>
      </c>
      <c r="G276" s="13" t="s">
        <v>335</v>
      </c>
      <c r="H276" s="13" t="s">
        <v>335</v>
      </c>
      <c r="I276" s="13" t="s">
        <v>335</v>
      </c>
      <c r="J276" s="13" t="s">
        <v>335</v>
      </c>
      <c r="K276" s="13" t="s">
        <v>335</v>
      </c>
      <c r="L276" s="13" t="s">
        <v>335</v>
      </c>
      <c r="M276" s="14" t="s">
        <v>335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 t="s">
        <v>39</v>
      </c>
      <c r="B277" s="7" t="s">
        <v>80</v>
      </c>
      <c r="C277" s="2" t="str">
        <f t="shared" si="3"/>
        <v>Western Payne County Ambulance Trust Authority</v>
      </c>
      <c r="D277" s="7">
        <v>50</v>
      </c>
      <c r="E277" s="7">
        <v>50</v>
      </c>
      <c r="F277" s="12" t="s">
        <v>336</v>
      </c>
      <c r="G277" s="13" t="s">
        <v>336</v>
      </c>
      <c r="H277" s="13" t="s">
        <v>336</v>
      </c>
      <c r="I277" s="13" t="s">
        <v>336</v>
      </c>
      <c r="J277" s="13" t="s">
        <v>336</v>
      </c>
      <c r="K277" s="13" t="s">
        <v>336</v>
      </c>
      <c r="L277" s="13" t="s">
        <v>336</v>
      </c>
      <c r="M277" s="14" t="s">
        <v>336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 t="s">
        <v>45</v>
      </c>
      <c r="B278" s="7" t="s">
        <v>80</v>
      </c>
      <c r="C278" s="2" t="str">
        <f t="shared" ref="C278:C341" si="4">$E$2</f>
        <v>Western Payne County Ambulance Trust Authority</v>
      </c>
      <c r="D278" s="7">
        <v>44.1</v>
      </c>
      <c r="E278" s="7">
        <v>44.1</v>
      </c>
      <c r="F278" s="12" t="s">
        <v>337</v>
      </c>
      <c r="G278" s="13" t="s">
        <v>337</v>
      </c>
      <c r="H278" s="13" t="s">
        <v>337</v>
      </c>
      <c r="I278" s="13" t="s">
        <v>337</v>
      </c>
      <c r="J278" s="13" t="s">
        <v>337</v>
      </c>
      <c r="K278" s="13" t="s">
        <v>337</v>
      </c>
      <c r="L278" s="13" t="s">
        <v>337</v>
      </c>
      <c r="M278" s="14" t="s">
        <v>337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 t="s">
        <v>39</v>
      </c>
      <c r="B279" s="7" t="s">
        <v>80</v>
      </c>
      <c r="C279" s="2" t="str">
        <f t="shared" si="4"/>
        <v>Western Payne County Ambulance Trust Authority</v>
      </c>
      <c r="D279" s="7">
        <v>97.65</v>
      </c>
      <c r="E279" s="7">
        <v>97.65</v>
      </c>
      <c r="F279" s="12" t="s">
        <v>338</v>
      </c>
      <c r="G279" s="13" t="s">
        <v>338</v>
      </c>
      <c r="H279" s="13" t="s">
        <v>338</v>
      </c>
      <c r="I279" s="13" t="s">
        <v>338</v>
      </c>
      <c r="J279" s="13" t="s">
        <v>338</v>
      </c>
      <c r="K279" s="13" t="s">
        <v>338</v>
      </c>
      <c r="L279" s="13" t="s">
        <v>338</v>
      </c>
      <c r="M279" s="14" t="s">
        <v>338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 t="s">
        <v>39</v>
      </c>
      <c r="B280" s="7" t="s">
        <v>80</v>
      </c>
      <c r="C280" s="2" t="str">
        <f t="shared" si="4"/>
        <v>Western Payne County Ambulance Trust Authority</v>
      </c>
      <c r="D280" s="7">
        <v>99.12</v>
      </c>
      <c r="E280" s="7">
        <v>99.12</v>
      </c>
      <c r="F280" s="12" t="s">
        <v>339</v>
      </c>
      <c r="G280" s="13" t="s">
        <v>339</v>
      </c>
      <c r="H280" s="13" t="s">
        <v>339</v>
      </c>
      <c r="I280" s="13" t="s">
        <v>339</v>
      </c>
      <c r="J280" s="13" t="s">
        <v>339</v>
      </c>
      <c r="K280" s="13" t="s">
        <v>339</v>
      </c>
      <c r="L280" s="13" t="s">
        <v>339</v>
      </c>
      <c r="M280" s="14" t="s">
        <v>339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 t="s">
        <v>39</v>
      </c>
      <c r="B281" s="7" t="s">
        <v>80</v>
      </c>
      <c r="C281" s="2" t="str">
        <f t="shared" si="4"/>
        <v>Western Payne County Ambulance Trust Authority</v>
      </c>
      <c r="D281" s="7">
        <v>69.3</v>
      </c>
      <c r="E281" s="7">
        <v>69.3</v>
      </c>
      <c r="F281" s="12" t="s">
        <v>340</v>
      </c>
      <c r="G281" s="13" t="s">
        <v>340</v>
      </c>
      <c r="H281" s="13" t="s">
        <v>340</v>
      </c>
      <c r="I281" s="13" t="s">
        <v>340</v>
      </c>
      <c r="J281" s="13" t="s">
        <v>340</v>
      </c>
      <c r="K281" s="13" t="s">
        <v>340</v>
      </c>
      <c r="L281" s="13" t="s">
        <v>340</v>
      </c>
      <c r="M281" s="14" t="s">
        <v>340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 t="s">
        <v>39</v>
      </c>
      <c r="B282" s="7" t="s">
        <v>80</v>
      </c>
      <c r="C282" s="2" t="str">
        <f t="shared" si="4"/>
        <v>Western Payne County Ambulance Trust Authority</v>
      </c>
      <c r="D282" s="7">
        <v>104.49</v>
      </c>
      <c r="E282" s="7">
        <v>104.49</v>
      </c>
      <c r="F282" s="12" t="s">
        <v>341</v>
      </c>
      <c r="G282" s="13" t="s">
        <v>341</v>
      </c>
      <c r="H282" s="13" t="s">
        <v>341</v>
      </c>
      <c r="I282" s="13" t="s">
        <v>341</v>
      </c>
      <c r="J282" s="13" t="s">
        <v>341</v>
      </c>
      <c r="K282" s="13" t="s">
        <v>341</v>
      </c>
      <c r="L282" s="13" t="s">
        <v>341</v>
      </c>
      <c r="M282" s="14" t="s">
        <v>341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 t="s">
        <v>39</v>
      </c>
      <c r="B283" s="7" t="s">
        <v>80</v>
      </c>
      <c r="C283" s="2" t="str">
        <f t="shared" si="4"/>
        <v>Western Payne County Ambulance Trust Authority</v>
      </c>
      <c r="D283" s="7">
        <v>75.08</v>
      </c>
      <c r="E283" s="7">
        <v>75.08</v>
      </c>
      <c r="F283" s="12" t="s">
        <v>342</v>
      </c>
      <c r="G283" s="13" t="s">
        <v>342</v>
      </c>
      <c r="H283" s="13" t="s">
        <v>342</v>
      </c>
      <c r="I283" s="13" t="s">
        <v>342</v>
      </c>
      <c r="J283" s="13" t="s">
        <v>342</v>
      </c>
      <c r="K283" s="13" t="s">
        <v>342</v>
      </c>
      <c r="L283" s="13" t="s">
        <v>342</v>
      </c>
      <c r="M283" s="14" t="s">
        <v>342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 t="s">
        <v>39</v>
      </c>
      <c r="B284" s="7" t="s">
        <v>80</v>
      </c>
      <c r="C284" s="2" t="str">
        <f t="shared" si="4"/>
        <v>Western Payne County Ambulance Trust Authority</v>
      </c>
      <c r="D284" s="7">
        <v>257.25</v>
      </c>
      <c r="E284" s="7">
        <v>257.25</v>
      </c>
      <c r="F284" s="12" t="s">
        <v>343</v>
      </c>
      <c r="G284" s="13" t="s">
        <v>343</v>
      </c>
      <c r="H284" s="13" t="s">
        <v>343</v>
      </c>
      <c r="I284" s="13" t="s">
        <v>343</v>
      </c>
      <c r="J284" s="13" t="s">
        <v>343</v>
      </c>
      <c r="K284" s="13" t="s">
        <v>343</v>
      </c>
      <c r="L284" s="13" t="s">
        <v>343</v>
      </c>
      <c r="M284" s="14" t="s">
        <v>343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 t="s">
        <v>39</v>
      </c>
      <c r="B285" s="7" t="s">
        <v>80</v>
      </c>
      <c r="C285" s="2" t="str">
        <f t="shared" si="4"/>
        <v>Western Payne County Ambulance Trust Authority</v>
      </c>
      <c r="D285" s="7">
        <v>50</v>
      </c>
      <c r="E285" s="7">
        <v>50</v>
      </c>
      <c r="F285" s="12" t="s">
        <v>344</v>
      </c>
      <c r="G285" s="13" t="s">
        <v>344</v>
      </c>
      <c r="H285" s="13" t="s">
        <v>344</v>
      </c>
      <c r="I285" s="13" t="s">
        <v>344</v>
      </c>
      <c r="J285" s="13" t="s">
        <v>344</v>
      </c>
      <c r="K285" s="13" t="s">
        <v>344</v>
      </c>
      <c r="L285" s="13" t="s">
        <v>344</v>
      </c>
      <c r="M285" s="14" t="s">
        <v>344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 t="s">
        <v>51</v>
      </c>
      <c r="B286" s="7" t="s">
        <v>80</v>
      </c>
      <c r="C286" s="2" t="str">
        <f t="shared" si="4"/>
        <v>Western Payne County Ambulance Trust Authority</v>
      </c>
      <c r="D286" s="7">
        <v>25</v>
      </c>
      <c r="E286" s="7">
        <v>25</v>
      </c>
      <c r="F286" s="12" t="s">
        <v>345</v>
      </c>
      <c r="G286" s="13" t="s">
        <v>345</v>
      </c>
      <c r="H286" s="13" t="s">
        <v>345</v>
      </c>
      <c r="I286" s="13" t="s">
        <v>345</v>
      </c>
      <c r="J286" s="13" t="s">
        <v>345</v>
      </c>
      <c r="K286" s="13" t="s">
        <v>345</v>
      </c>
      <c r="L286" s="13" t="s">
        <v>345</v>
      </c>
      <c r="M286" s="14" t="s">
        <v>345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 t="s">
        <v>43</v>
      </c>
      <c r="B287" s="7" t="s">
        <v>80</v>
      </c>
      <c r="C287" s="2" t="str">
        <f t="shared" si="4"/>
        <v>Western Payne County Ambulance Trust Authority</v>
      </c>
      <c r="D287" s="7">
        <v>1.79</v>
      </c>
      <c r="E287" s="7">
        <v>1.79</v>
      </c>
      <c r="F287" s="12" t="s">
        <v>346</v>
      </c>
      <c r="G287" s="13" t="s">
        <v>346</v>
      </c>
      <c r="H287" s="13" t="s">
        <v>346</v>
      </c>
      <c r="I287" s="13" t="s">
        <v>346</v>
      </c>
      <c r="J287" s="13" t="s">
        <v>346</v>
      </c>
      <c r="K287" s="13" t="s">
        <v>346</v>
      </c>
      <c r="L287" s="13" t="s">
        <v>346</v>
      </c>
      <c r="M287" s="14" t="s">
        <v>346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 t="s">
        <v>43</v>
      </c>
      <c r="B288" s="7" t="s">
        <v>80</v>
      </c>
      <c r="C288" s="2" t="str">
        <f t="shared" si="4"/>
        <v>Western Payne County Ambulance Trust Authority</v>
      </c>
      <c r="D288" s="7">
        <v>5.62</v>
      </c>
      <c r="E288" s="7">
        <v>5.62</v>
      </c>
      <c r="F288" s="12" t="s">
        <v>347</v>
      </c>
      <c r="G288" s="13" t="s">
        <v>347</v>
      </c>
      <c r="H288" s="13" t="s">
        <v>347</v>
      </c>
      <c r="I288" s="13" t="s">
        <v>347</v>
      </c>
      <c r="J288" s="13" t="s">
        <v>347</v>
      </c>
      <c r="K288" s="13" t="s">
        <v>347</v>
      </c>
      <c r="L288" s="13" t="s">
        <v>347</v>
      </c>
      <c r="M288" s="14" t="s">
        <v>347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 t="s">
        <v>43</v>
      </c>
      <c r="B289" s="7" t="s">
        <v>80</v>
      </c>
      <c r="C289" s="2" t="str">
        <f t="shared" si="4"/>
        <v>Western Payne County Ambulance Trust Authority</v>
      </c>
      <c r="D289" s="7">
        <v>4.25</v>
      </c>
      <c r="E289" s="7">
        <v>4.25</v>
      </c>
      <c r="F289" s="12" t="s">
        <v>348</v>
      </c>
      <c r="G289" s="13" t="s">
        <v>348</v>
      </c>
      <c r="H289" s="13" t="s">
        <v>348</v>
      </c>
      <c r="I289" s="13" t="s">
        <v>348</v>
      </c>
      <c r="J289" s="13" t="s">
        <v>348</v>
      </c>
      <c r="K289" s="13" t="s">
        <v>348</v>
      </c>
      <c r="L289" s="13" t="s">
        <v>348</v>
      </c>
      <c r="M289" s="14" t="s">
        <v>348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 t="s">
        <v>39</v>
      </c>
      <c r="B290" s="7" t="s">
        <v>80</v>
      </c>
      <c r="C290" s="2" t="str">
        <f t="shared" si="4"/>
        <v>Western Payne County Ambulance Trust Authority</v>
      </c>
      <c r="D290" s="7">
        <v>49.95</v>
      </c>
      <c r="E290" s="7">
        <v>49.95</v>
      </c>
      <c r="F290" s="12" t="s">
        <v>349</v>
      </c>
      <c r="G290" s="13" t="s">
        <v>349</v>
      </c>
      <c r="H290" s="13" t="s">
        <v>349</v>
      </c>
      <c r="I290" s="13" t="s">
        <v>349</v>
      </c>
      <c r="J290" s="13" t="s">
        <v>349</v>
      </c>
      <c r="K290" s="13" t="s">
        <v>349</v>
      </c>
      <c r="L290" s="13" t="s">
        <v>349</v>
      </c>
      <c r="M290" s="14" t="s">
        <v>349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 t="s">
        <v>42</v>
      </c>
      <c r="B291" s="7" t="s">
        <v>80</v>
      </c>
      <c r="C291" s="2" t="str">
        <f t="shared" si="4"/>
        <v>Western Payne County Ambulance Trust Authority</v>
      </c>
      <c r="D291" s="7">
        <v>20.82</v>
      </c>
      <c r="E291" s="7">
        <v>20.82</v>
      </c>
      <c r="F291" s="12" t="s">
        <v>350</v>
      </c>
      <c r="G291" s="13" t="s">
        <v>350</v>
      </c>
      <c r="H291" s="13" t="s">
        <v>350</v>
      </c>
      <c r="I291" s="13" t="s">
        <v>350</v>
      </c>
      <c r="J291" s="13" t="s">
        <v>350</v>
      </c>
      <c r="K291" s="13" t="s">
        <v>350</v>
      </c>
      <c r="L291" s="13" t="s">
        <v>350</v>
      </c>
      <c r="M291" s="14" t="s">
        <v>350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 t="s">
        <v>39</v>
      </c>
      <c r="B292" s="7" t="s">
        <v>80</v>
      </c>
      <c r="C292" s="2" t="str">
        <f t="shared" si="4"/>
        <v>Western Payne County Ambulance Trust Authority</v>
      </c>
      <c r="D292" s="7">
        <v>36.75</v>
      </c>
      <c r="E292" s="7">
        <v>36.75</v>
      </c>
      <c r="F292" s="12" t="s">
        <v>351</v>
      </c>
      <c r="G292" s="13" t="s">
        <v>351</v>
      </c>
      <c r="H292" s="13" t="s">
        <v>351</v>
      </c>
      <c r="I292" s="13" t="s">
        <v>351</v>
      </c>
      <c r="J292" s="13" t="s">
        <v>351</v>
      </c>
      <c r="K292" s="13" t="s">
        <v>351</v>
      </c>
      <c r="L292" s="13" t="s">
        <v>351</v>
      </c>
      <c r="M292" s="14" t="s">
        <v>351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 t="s">
        <v>39</v>
      </c>
      <c r="B293" s="7" t="s">
        <v>80</v>
      </c>
      <c r="C293" s="2" t="str">
        <f t="shared" si="4"/>
        <v>Western Payne County Ambulance Trust Authority</v>
      </c>
      <c r="D293" s="7">
        <v>11.24</v>
      </c>
      <c r="E293" s="7">
        <v>11.24</v>
      </c>
      <c r="F293" s="12" t="s">
        <v>352</v>
      </c>
      <c r="G293" s="13" t="s">
        <v>352</v>
      </c>
      <c r="H293" s="13" t="s">
        <v>352</v>
      </c>
      <c r="I293" s="13" t="s">
        <v>352</v>
      </c>
      <c r="J293" s="13" t="s">
        <v>352</v>
      </c>
      <c r="K293" s="13" t="s">
        <v>352</v>
      </c>
      <c r="L293" s="13" t="s">
        <v>352</v>
      </c>
      <c r="M293" s="14" t="s">
        <v>352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 t="s">
        <v>39</v>
      </c>
      <c r="B294" s="7" t="s">
        <v>80</v>
      </c>
      <c r="C294" s="2" t="str">
        <f t="shared" si="4"/>
        <v>Western Payne County Ambulance Trust Authority</v>
      </c>
      <c r="D294" s="7">
        <v>115.5</v>
      </c>
      <c r="E294" s="7">
        <v>115.5</v>
      </c>
      <c r="F294" s="12" t="s">
        <v>353</v>
      </c>
      <c r="G294" s="13" t="s">
        <v>353</v>
      </c>
      <c r="H294" s="13" t="s">
        <v>353</v>
      </c>
      <c r="I294" s="13" t="s">
        <v>353</v>
      </c>
      <c r="J294" s="13" t="s">
        <v>353</v>
      </c>
      <c r="K294" s="13" t="s">
        <v>353</v>
      </c>
      <c r="L294" s="13" t="s">
        <v>353</v>
      </c>
      <c r="M294" s="14" t="s">
        <v>353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 t="s">
        <v>39</v>
      </c>
      <c r="B295" s="7" t="s">
        <v>80</v>
      </c>
      <c r="C295" s="2" t="str">
        <f t="shared" si="4"/>
        <v>Western Payne County Ambulance Trust Authority</v>
      </c>
      <c r="D295" s="7">
        <v>118.99</v>
      </c>
      <c r="E295" s="7">
        <v>118.99</v>
      </c>
      <c r="F295" s="12" t="s">
        <v>354</v>
      </c>
      <c r="G295" s="13" t="s">
        <v>354</v>
      </c>
      <c r="H295" s="13" t="s">
        <v>354</v>
      </c>
      <c r="I295" s="13" t="s">
        <v>354</v>
      </c>
      <c r="J295" s="13" t="s">
        <v>354</v>
      </c>
      <c r="K295" s="13" t="s">
        <v>354</v>
      </c>
      <c r="L295" s="13" t="s">
        <v>354</v>
      </c>
      <c r="M295" s="14" t="s">
        <v>354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 t="s">
        <v>39</v>
      </c>
      <c r="B296" s="7" t="s">
        <v>80</v>
      </c>
      <c r="C296" s="2" t="str">
        <f t="shared" si="4"/>
        <v>Western Payne County Ambulance Trust Authority</v>
      </c>
      <c r="D296" s="7">
        <v>123.59</v>
      </c>
      <c r="E296" s="7">
        <v>123.59</v>
      </c>
      <c r="F296" s="12" t="s">
        <v>355</v>
      </c>
      <c r="G296" s="13" t="s">
        <v>355</v>
      </c>
      <c r="H296" s="13" t="s">
        <v>355</v>
      </c>
      <c r="I296" s="13" t="s">
        <v>355</v>
      </c>
      <c r="J296" s="13" t="s">
        <v>355</v>
      </c>
      <c r="K296" s="13" t="s">
        <v>355</v>
      </c>
      <c r="L296" s="13" t="s">
        <v>355</v>
      </c>
      <c r="M296" s="14" t="s">
        <v>355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 t="s">
        <v>39</v>
      </c>
      <c r="B297" s="7" t="s">
        <v>80</v>
      </c>
      <c r="C297" s="2" t="str">
        <f t="shared" si="4"/>
        <v>Western Payne County Ambulance Trust Authority</v>
      </c>
      <c r="D297" s="7">
        <v>37.119999999999997</v>
      </c>
      <c r="E297" s="7">
        <v>37.119999999999997</v>
      </c>
      <c r="F297" s="12" t="s">
        <v>356</v>
      </c>
      <c r="G297" s="13" t="s">
        <v>356</v>
      </c>
      <c r="H297" s="13" t="s">
        <v>356</v>
      </c>
      <c r="I297" s="13" t="s">
        <v>356</v>
      </c>
      <c r="J297" s="13" t="s">
        <v>356</v>
      </c>
      <c r="K297" s="13" t="s">
        <v>356</v>
      </c>
      <c r="L297" s="13" t="s">
        <v>356</v>
      </c>
      <c r="M297" s="14" t="s">
        <v>356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 t="s">
        <v>39</v>
      </c>
      <c r="B298" s="7" t="s">
        <v>80</v>
      </c>
      <c r="C298" s="2" t="str">
        <f t="shared" si="4"/>
        <v>Western Payne County Ambulance Trust Authority</v>
      </c>
      <c r="D298" s="7">
        <v>15.75</v>
      </c>
      <c r="E298" s="7">
        <v>15.75</v>
      </c>
      <c r="F298" s="12" t="s">
        <v>357</v>
      </c>
      <c r="G298" s="13" t="s">
        <v>357</v>
      </c>
      <c r="H298" s="13" t="s">
        <v>357</v>
      </c>
      <c r="I298" s="13" t="s">
        <v>357</v>
      </c>
      <c r="J298" s="13" t="s">
        <v>357</v>
      </c>
      <c r="K298" s="13" t="s">
        <v>357</v>
      </c>
      <c r="L298" s="13" t="s">
        <v>357</v>
      </c>
      <c r="M298" s="14" t="s">
        <v>357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 t="s">
        <v>39</v>
      </c>
      <c r="B299" s="7" t="s">
        <v>80</v>
      </c>
      <c r="C299" s="2" t="str">
        <f t="shared" si="4"/>
        <v>Western Payne County Ambulance Trust Authority</v>
      </c>
      <c r="D299" s="7">
        <v>16.850000000000001</v>
      </c>
      <c r="E299" s="7">
        <v>16.850000000000001</v>
      </c>
      <c r="F299" s="12" t="s">
        <v>358</v>
      </c>
      <c r="G299" s="13" t="s">
        <v>358</v>
      </c>
      <c r="H299" s="13" t="s">
        <v>358</v>
      </c>
      <c r="I299" s="13" t="s">
        <v>358</v>
      </c>
      <c r="J299" s="13" t="s">
        <v>358</v>
      </c>
      <c r="K299" s="13" t="s">
        <v>358</v>
      </c>
      <c r="L299" s="13" t="s">
        <v>358</v>
      </c>
      <c r="M299" s="14" t="s">
        <v>358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 t="s">
        <v>39</v>
      </c>
      <c r="B300" s="7" t="s">
        <v>80</v>
      </c>
      <c r="C300" s="2" t="str">
        <f t="shared" si="4"/>
        <v>Western Payne County Ambulance Trust Authority</v>
      </c>
      <c r="D300" s="7">
        <v>16.23</v>
      </c>
      <c r="E300" s="7">
        <v>16.23</v>
      </c>
      <c r="F300" s="12" t="s">
        <v>359</v>
      </c>
      <c r="G300" s="13" t="s">
        <v>359</v>
      </c>
      <c r="H300" s="13" t="s">
        <v>359</v>
      </c>
      <c r="I300" s="13" t="s">
        <v>359</v>
      </c>
      <c r="J300" s="13" t="s">
        <v>359</v>
      </c>
      <c r="K300" s="13" t="s">
        <v>359</v>
      </c>
      <c r="L300" s="13" t="s">
        <v>359</v>
      </c>
      <c r="M300" s="14" t="s">
        <v>359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 t="s">
        <v>67</v>
      </c>
      <c r="B301" s="7" t="s">
        <v>80</v>
      </c>
      <c r="C301" s="2" t="str">
        <f t="shared" si="4"/>
        <v>Western Payne County Ambulance Trust Authority</v>
      </c>
      <c r="D301" s="7">
        <v>105</v>
      </c>
      <c r="E301" s="7">
        <v>105</v>
      </c>
      <c r="F301" s="12" t="s">
        <v>360</v>
      </c>
      <c r="G301" s="13" t="s">
        <v>360</v>
      </c>
      <c r="H301" s="13" t="s">
        <v>360</v>
      </c>
      <c r="I301" s="13" t="s">
        <v>360</v>
      </c>
      <c r="J301" s="13" t="s">
        <v>360</v>
      </c>
      <c r="K301" s="13" t="s">
        <v>360</v>
      </c>
      <c r="L301" s="13" t="s">
        <v>360</v>
      </c>
      <c r="M301" s="14" t="s">
        <v>360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 t="s">
        <v>78</v>
      </c>
      <c r="B302" s="7" t="s">
        <v>80</v>
      </c>
      <c r="C302" s="2" t="str">
        <f t="shared" si="4"/>
        <v>Western Payne County Ambulance Trust Authority</v>
      </c>
      <c r="D302" s="7">
        <v>134.4</v>
      </c>
      <c r="E302" s="7">
        <v>134.4</v>
      </c>
      <c r="F302" s="12" t="s">
        <v>361</v>
      </c>
      <c r="G302" s="13" t="s">
        <v>361</v>
      </c>
      <c r="H302" s="13" t="s">
        <v>361</v>
      </c>
      <c r="I302" s="13" t="s">
        <v>361</v>
      </c>
      <c r="J302" s="13" t="s">
        <v>361</v>
      </c>
      <c r="K302" s="13" t="s">
        <v>361</v>
      </c>
      <c r="L302" s="13" t="s">
        <v>361</v>
      </c>
      <c r="M302" s="14" t="s">
        <v>361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 t="s">
        <v>54</v>
      </c>
      <c r="B303" s="7" t="s">
        <v>80</v>
      </c>
      <c r="C303" s="2" t="str">
        <f t="shared" si="4"/>
        <v>Western Payne County Ambulance Trust Authority</v>
      </c>
      <c r="D303" s="7">
        <v>20.37</v>
      </c>
      <c r="E303" s="7">
        <v>20.37</v>
      </c>
      <c r="F303" s="12" t="s">
        <v>362</v>
      </c>
      <c r="G303" s="13" t="s">
        <v>362</v>
      </c>
      <c r="H303" s="13" t="s">
        <v>362</v>
      </c>
      <c r="I303" s="13" t="s">
        <v>362</v>
      </c>
      <c r="J303" s="13" t="s">
        <v>362</v>
      </c>
      <c r="K303" s="13" t="s">
        <v>362</v>
      </c>
      <c r="L303" s="13" t="s">
        <v>362</v>
      </c>
      <c r="M303" s="14" t="s">
        <v>362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 t="s">
        <v>54</v>
      </c>
      <c r="B304" s="7" t="s">
        <v>80</v>
      </c>
      <c r="C304" s="2" t="str">
        <f t="shared" si="4"/>
        <v>Western Payne County Ambulance Trust Authority</v>
      </c>
      <c r="D304" s="7">
        <v>20.37</v>
      </c>
      <c r="E304" s="7">
        <v>20.37</v>
      </c>
      <c r="F304" s="12" t="s">
        <v>363</v>
      </c>
      <c r="G304" s="13" t="s">
        <v>363</v>
      </c>
      <c r="H304" s="13" t="s">
        <v>363</v>
      </c>
      <c r="I304" s="13" t="s">
        <v>363</v>
      </c>
      <c r="J304" s="13" t="s">
        <v>363</v>
      </c>
      <c r="K304" s="13" t="s">
        <v>363</v>
      </c>
      <c r="L304" s="13" t="s">
        <v>363</v>
      </c>
      <c r="M304" s="14" t="s">
        <v>363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 t="s">
        <v>45</v>
      </c>
      <c r="B305" s="7" t="s">
        <v>80</v>
      </c>
      <c r="C305" s="2" t="str">
        <f t="shared" si="4"/>
        <v>Western Payne County Ambulance Trust Authority</v>
      </c>
      <c r="D305" s="7">
        <v>110.7</v>
      </c>
      <c r="E305" s="7">
        <v>110.7</v>
      </c>
      <c r="F305" s="12" t="s">
        <v>364</v>
      </c>
      <c r="G305" s="13" t="s">
        <v>364</v>
      </c>
      <c r="H305" s="13" t="s">
        <v>364</v>
      </c>
      <c r="I305" s="13" t="s">
        <v>364</v>
      </c>
      <c r="J305" s="13" t="s">
        <v>364</v>
      </c>
      <c r="K305" s="13" t="s">
        <v>364</v>
      </c>
      <c r="L305" s="13" t="s">
        <v>364</v>
      </c>
      <c r="M305" s="14" t="s">
        <v>364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 t="s">
        <v>44</v>
      </c>
      <c r="B306" s="7" t="s">
        <v>80</v>
      </c>
      <c r="C306" s="2" t="str">
        <f t="shared" si="4"/>
        <v>Western Payne County Ambulance Trust Authority</v>
      </c>
      <c r="D306" s="7">
        <v>271.77</v>
      </c>
      <c r="E306" s="7">
        <v>271.77</v>
      </c>
      <c r="F306" s="12" t="s">
        <v>365</v>
      </c>
      <c r="G306" s="13" t="s">
        <v>365</v>
      </c>
      <c r="H306" s="13" t="s">
        <v>365</v>
      </c>
      <c r="I306" s="13" t="s">
        <v>365</v>
      </c>
      <c r="J306" s="13" t="s">
        <v>365</v>
      </c>
      <c r="K306" s="13" t="s">
        <v>365</v>
      </c>
      <c r="L306" s="13" t="s">
        <v>365</v>
      </c>
      <c r="M306" s="14" t="s">
        <v>365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 t="s">
        <v>62</v>
      </c>
      <c r="B307" s="7" t="s">
        <v>80</v>
      </c>
      <c r="C307" s="2" t="str">
        <f t="shared" si="4"/>
        <v>Western Payne County Ambulance Trust Authority</v>
      </c>
      <c r="D307" s="7">
        <v>28.09</v>
      </c>
      <c r="E307" s="7">
        <v>28.09</v>
      </c>
      <c r="F307" s="12" t="s">
        <v>366</v>
      </c>
      <c r="G307" s="13" t="s">
        <v>366</v>
      </c>
      <c r="H307" s="13" t="s">
        <v>366</v>
      </c>
      <c r="I307" s="13" t="s">
        <v>366</v>
      </c>
      <c r="J307" s="13" t="s">
        <v>366</v>
      </c>
      <c r="K307" s="13" t="s">
        <v>366</v>
      </c>
      <c r="L307" s="13" t="s">
        <v>366</v>
      </c>
      <c r="M307" s="14" t="s">
        <v>366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 t="s">
        <v>62</v>
      </c>
      <c r="B308" s="7" t="s">
        <v>80</v>
      </c>
      <c r="C308" s="2" t="str">
        <f t="shared" si="4"/>
        <v>Western Payne County Ambulance Trust Authority</v>
      </c>
      <c r="D308" s="7">
        <v>26.25</v>
      </c>
      <c r="E308" s="7">
        <v>26.25</v>
      </c>
      <c r="F308" s="12" t="s">
        <v>367</v>
      </c>
      <c r="G308" s="13" t="s">
        <v>367</v>
      </c>
      <c r="H308" s="13" t="s">
        <v>367</v>
      </c>
      <c r="I308" s="13" t="s">
        <v>367</v>
      </c>
      <c r="J308" s="13" t="s">
        <v>367</v>
      </c>
      <c r="K308" s="13" t="s">
        <v>367</v>
      </c>
      <c r="L308" s="13" t="s">
        <v>367</v>
      </c>
      <c r="M308" s="14" t="s">
        <v>367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 t="s">
        <v>62</v>
      </c>
      <c r="B309" s="7" t="s">
        <v>80</v>
      </c>
      <c r="C309" s="2" t="str">
        <f t="shared" si="4"/>
        <v>Western Payne County Ambulance Trust Authority</v>
      </c>
      <c r="D309" s="7">
        <v>27.05</v>
      </c>
      <c r="E309" s="7">
        <v>27.05</v>
      </c>
      <c r="F309" s="12" t="s">
        <v>368</v>
      </c>
      <c r="G309" s="13" t="s">
        <v>368</v>
      </c>
      <c r="H309" s="13" t="s">
        <v>368</v>
      </c>
      <c r="I309" s="13" t="s">
        <v>368</v>
      </c>
      <c r="J309" s="13" t="s">
        <v>368</v>
      </c>
      <c r="K309" s="13" t="s">
        <v>368</v>
      </c>
      <c r="L309" s="13" t="s">
        <v>368</v>
      </c>
      <c r="M309" s="14" t="s">
        <v>368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 t="s">
        <v>39</v>
      </c>
      <c r="B310" s="7" t="s">
        <v>80</v>
      </c>
      <c r="C310" s="2" t="str">
        <f t="shared" si="4"/>
        <v>Western Payne County Ambulance Trust Authority</v>
      </c>
      <c r="D310" s="7">
        <v>80</v>
      </c>
      <c r="E310" s="7">
        <v>80</v>
      </c>
      <c r="F310" s="12" t="s">
        <v>369</v>
      </c>
      <c r="G310" s="13" t="s">
        <v>369</v>
      </c>
      <c r="H310" s="13" t="s">
        <v>369</v>
      </c>
      <c r="I310" s="13" t="s">
        <v>369</v>
      </c>
      <c r="J310" s="13" t="s">
        <v>369</v>
      </c>
      <c r="K310" s="13" t="s">
        <v>369</v>
      </c>
      <c r="L310" s="13" t="s">
        <v>369</v>
      </c>
      <c r="M310" s="14" t="s">
        <v>369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 t="s">
        <v>79</v>
      </c>
      <c r="B311" s="7" t="s">
        <v>80</v>
      </c>
      <c r="C311" s="2" t="str">
        <f t="shared" si="4"/>
        <v>Western Payne County Ambulance Trust Authority</v>
      </c>
      <c r="D311" s="7">
        <v>87.39</v>
      </c>
      <c r="E311" s="7">
        <v>87.39</v>
      </c>
      <c r="F311" s="12" t="s">
        <v>370</v>
      </c>
      <c r="G311" s="13" t="s">
        <v>370</v>
      </c>
      <c r="H311" s="13" t="s">
        <v>370</v>
      </c>
      <c r="I311" s="13" t="s">
        <v>370</v>
      </c>
      <c r="J311" s="13" t="s">
        <v>370</v>
      </c>
      <c r="K311" s="13" t="s">
        <v>370</v>
      </c>
      <c r="L311" s="13" t="s">
        <v>370</v>
      </c>
      <c r="M311" s="14" t="s">
        <v>370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 t="s">
        <v>39</v>
      </c>
      <c r="B312" s="7" t="s">
        <v>80</v>
      </c>
      <c r="C312" s="2" t="str">
        <f t="shared" si="4"/>
        <v>Western Payne County Ambulance Trust Authority</v>
      </c>
      <c r="D312" s="7">
        <v>89.89</v>
      </c>
      <c r="E312" s="7">
        <v>89.89</v>
      </c>
      <c r="F312" s="12" t="s">
        <v>371</v>
      </c>
      <c r="G312" s="13" t="s">
        <v>371</v>
      </c>
      <c r="H312" s="13" t="s">
        <v>371</v>
      </c>
      <c r="I312" s="13" t="s">
        <v>371</v>
      </c>
      <c r="J312" s="13" t="s">
        <v>371</v>
      </c>
      <c r="K312" s="13" t="s">
        <v>371</v>
      </c>
      <c r="L312" s="13" t="s">
        <v>371</v>
      </c>
      <c r="M312" s="14" t="s">
        <v>371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Western Payne County Ambulance Trust Authority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Western Payne County Ambulance Trust Authority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Western Payne County Ambulance Trust Authority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Western Payne County Ambulance Trust Authority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Western Payne County Ambulance Trust Authority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Western Payne County Ambulance Trust Authority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Western Payne County Ambulance Trust Authority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Western Payne County Ambulance Trust Authority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Western Payne County Ambulance Trust Authority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Western Payne County Ambulance Trust Authority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Western Payne County Ambulance Trust Authority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Western Payne County Ambulance Trust Authority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Western Payne County Ambulance Trust Authority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Western Payne County Ambulance Trust Authority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Western Payne County Ambulance Trust Authority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Western Payne County Ambulance Trust Authority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Western Payne County Ambulance Trust Authority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Western Payne County Ambulance Trust Authority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Western Payne County Ambulance Trust Authority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Western Payne County Ambulance Trust Authority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Western Payne County Ambulance Trust Authority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Western Payne County Ambulance Trust Authority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Western Payne County Ambulance Trust Authority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Western Payne County Ambulance Trust Authority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Western Payne County Ambulance Trust Authority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Western Payne County Ambulance Trust Authority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Western Payne County Ambulance Trust Authority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Western Payne County Ambulance Trust Authority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Western Payne County Ambulance Trust Authority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Western Payne County Ambulance Trust Authority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Western Payne County Ambulance Trust Authority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Western Payne County Ambulance Trust Authority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Western Payne County Ambulance Trust Authority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Western Payne County Ambulance Trust Authority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Western Payne County Ambulance Trust Authority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Western Payne County Ambulance Trust Authority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Western Payne County Ambulance Trust Authority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Western Payne County Ambulance Trust Authority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Western Payne County Ambulance Trust Authority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Western Payne County Ambulance Trust Authority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Western Payne County Ambulance Trust Authority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Western Payne County Ambulance Trust Authority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Western Payne County Ambulance Trust Authority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Western Payne County Ambulance Trust Authority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Western Payne County Ambulance Trust Authority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Western Payne County Ambulance Trust Authority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Western Payne County Ambulance Trust Authority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Western Payne County Ambulance Trust Authority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Western Payne County Ambulance Trust Authority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Western Payne County Ambulance Trust Authority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Western Payne County Ambulance Trust Authority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Western Payne County Ambulance Trust Authority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Western Payne County Ambulance Trust Authority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Western Payne County Ambulance Trust Authority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Western Payne County Ambulance Trust Authority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Western Payne County Ambulance Trust Authority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Western Payne County Ambulance Trust Authority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Western Payne County Ambulance Trust Authority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Western Payne County Ambulance Trust Authority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Western Payne County Ambulance Trust Authority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Western Payne County Ambulance Trust Authority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Western Payne County Ambulance Trust Authority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Western Payne County Ambulance Trust Authority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Western Payne County Ambulance Trust Authority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Western Payne County Ambulance Trust Authority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Western Payne County Ambulance Trust Authority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Western Payne County Ambulance Trust Authority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Western Payne County Ambulance Trust Authority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Western Payne County Ambulance Trust Authority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Western Payne County Ambulance Trust Authority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Western Payne County Ambulance Trust Authority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Western Payne County Ambulance Trust Authority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Western Payne County Ambulance Trust Authority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Western Payne County Ambulance Trust Authority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Western Payne County Ambulance Trust Authority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Western Payne County Ambulance Trust Authority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Western Payne County Ambulance Trust Authority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Western Payne County Ambulance Trust Authority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Western Payne County Ambulance Trust Authority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Western Payne County Ambulance Trust Authority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Western Payne County Ambulance Trust Authority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Western Payne County Ambulance Trust Authority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Western Payne County Ambulance Trust Authority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Western Payne County Ambulance Trust Authority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Western Payne County Ambulance Trust Authority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Western Payne County Ambulance Trust Authority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Western Payne County Ambulance Trust Authority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Western Payne County Ambulance Trust Authority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Western Payne County Ambulance Trust Authority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Western Payne County Ambulance Trust Authority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Western Payne County Ambulance Trust Authority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Western Payne County Ambulance Trust Authority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Western Payne County Ambulance Trust Authority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Western Payne County Ambulance Trust Authority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Western Payne County Ambulance Trust Authority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Western Payne County Ambulance Trust Authority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Western Payne County Ambulance Trust Authority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Western Payne County Ambulance Trust Authority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Western Payne County Ambulance Trust Authority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Western Payne County Ambulance Trust Authority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Western Payne County Ambulance Trust Authority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Western Payne County Ambulance Trust Authority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Western Payne County Ambulance Trust Authority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Western Payne County Ambulance Trust Authority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Western Payne County Ambulance Trust Authority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Western Payne County Ambulance Trust Authority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Western Payne County Ambulance Trust Authority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Western Payne County Ambulance Trust Authority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Western Payne County Ambulance Trust Authority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Western Payne County Ambulance Trust Authority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Western Payne County Ambulance Trust Authority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Western Payne County Ambulance Trust Authority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Western Payne County Ambulance Trust Authority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Western Payne County Ambulance Trust Authority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Western Payne County Ambulance Trust Authority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Western Payne County Ambulance Trust Authority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Western Payne County Ambulance Trust Authority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Western Payne County Ambulance Trust Authority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Western Payne County Ambulance Trust Authority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Western Payne County Ambulance Trust Authority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Western Payne County Ambulance Trust Authority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Western Payne County Ambulance Trust Authority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Western Payne County Ambulance Trust Authority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Western Payne County Ambulance Trust Authority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Western Payne County Ambulance Trust Authority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Western Payne County Ambulance Trust Authority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Western Payne County Ambulance Trust Authority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Western Payne County Ambulance Trust Authority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Western Payne County Ambulance Trust Authority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Western Payne County Ambulance Trust Authority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Western Payne County Ambulance Trust Authority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Western Payne County Ambulance Trust Authority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Western Payne County Ambulance Trust Authority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Western Payne County Ambulance Trust Authority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Western Payne County Ambulance Trust Authority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Western Payne County Ambulance Trust Authority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Western Payne County Ambulance Trust Authority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Western Payne County Ambulance Trust Authority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Western Payne County Ambulance Trust Authority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Western Payne County Ambulance Trust Authority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Western Payne County Ambulance Trust Authority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Western Payne County Ambulance Trust Authority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Western Payne County Ambulance Trust Authority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Western Payne County Ambulance Trust Authority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Western Payne County Ambulance Trust Authority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Western Payne County Ambulance Trust Authority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Western Payne County Ambulance Trust Authority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Western Payne County Ambulance Trust Authority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Western Payne County Ambulance Trust Authority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Western Payne County Ambulance Trust Authority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Western Payne County Ambulance Trust Authority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Western Payne County Ambulance Trust Authority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Western Payne County Ambulance Trust Authority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Western Payne County Ambulance Trust Authority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Western Payne County Ambulance Trust Authority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Western Payne County Ambulance Trust Authority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Western Payne County Ambulance Trust Authority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Western Payne County Ambulance Trust Authority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Western Payne County Ambulance Trust Authority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Western Payne County Ambulance Trust Authority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Western Payne County Ambulance Trust Authority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Western Payne County Ambulance Trust Authority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Western Payne County Ambulance Trust Authority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Western Payne County Ambulance Trust Authority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Western Payne County Ambulance Trust Authority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Western Payne County Ambulance Trust Authority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Western Payne County Ambulance Trust Authority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Western Payne County Ambulance Trust Authority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Western Payne County Ambulance Trust Authority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Western Payne County Ambulance Trust Authority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Western Payne County Ambulance Trust Authority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Western Payne County Ambulance Trust Authority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Western Payne County Ambulance Trust Authority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Western Payne County Ambulance Trust Authority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Western Payne County Ambulance Trust Authority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Western Payne County Ambulance Trust Authority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Western Payne County Ambulance Trust Authority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Western Payne County Ambulance Trust Authority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Western Payne County Ambulance Trust Authority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Western Payne County Ambulance Trust Authority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Western Payne County Ambulance Trust Authority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Western Payne County Ambulance Trust Authority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Western Payne County Ambulance Trust Authority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Western Payne County Ambulance Trust Authority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Western Payne County Ambulance Trust Authority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Western Payne County Ambulance Trust Authority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Western Payne County Ambulance Trust Authority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Western Payne County Ambulance Trust Authority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Western Payne County Ambulance Trust Authority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Western Payne County Ambulance Trust Authority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Western Payne County Ambulance Trust Authority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Western Payne County Ambulance Trust Authority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Western Payne County Ambulance Trust Authority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Western Payne County Ambulance Trust Authority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Western Payne County Ambulance Trust Authority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Western Payne County Ambulance Trust Authority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Western Payne County Ambulance Trust Authority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Western Payne County Ambulance Trust Authority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Western Payne County Ambulance Trust Authority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Western Payne County Ambulance Trust Authority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Western Payne County Ambulance Trust Authority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Western Payne County Ambulance Trust Authority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Western Payne County Ambulance Trust Authority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Western Payne County Ambulance Trust Authority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Western Payne County Ambulance Trust Authority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Western Payne County Ambulance Trust Authority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Western Payne County Ambulance Trust Authority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Western Payne County Ambulance Trust Authority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Western Payne County Ambulance Trust Authority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Western Payne County Ambulance Trust Authority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Western Payne County Ambulance Trust Authority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Western Payne County Ambulance Trust Authority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Western Payne County Ambulance Trust Authority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Western Payne County Ambulance Trust Authority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Western Payne County Ambulance Trust Authority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Western Payne County Ambulance Trust Authority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Western Payne County Ambulance Trust Authority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Western Payne County Ambulance Trust Authority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Western Payne County Ambulance Trust Authority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Western Payne County Ambulance Trust Authority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Western Payne County Ambulance Trust Authority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Western Payne County Ambulance Trust Authority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Western Payne County Ambulance Trust Authority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Western Payne County Ambulance Trust Authority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Western Payne County Ambulance Trust Authority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Western Payne County Ambulance Trust Authority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Western Payne County Ambulance Trust Authority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Western Payne County Ambulance Trust Authority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Western Payne County Ambulance Trust Authority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Western Payne County Ambulance Trust Authority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Western Payne County Ambulance Trust Authority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Western Payne County Ambulance Trust Authority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Western Payne County Ambulance Trust Authority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Western Payne County Ambulance Trust Authority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Western Payne County Ambulance Trust Authority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Western Payne County Ambulance Trust Authority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Western Payne County Ambulance Trust Authority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Western Payne County Ambulance Trust Authority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Western Payne County Ambulance Trust Authority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Western Payne County Ambulance Trust Authority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Western Payne County Ambulance Trust Authority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Western Payne County Ambulance Trust Authority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Western Payne County Ambulance Trust Authority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Western Payne County Ambulance Trust Authority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Western Payne County Ambulance Trust Authority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Western Payne County Ambulance Trust Authority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Western Payne County Ambulance Trust Authority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Western Payne County Ambulance Trust Authority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Western Payne County Ambulance Trust Authority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Western Payne County Ambulance Trust Authority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Western Payne County Ambulance Trust Authority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Western Payne County Ambulance Trust Authority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Western Payne County Ambulance Trust Authority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Western Payne County Ambulance Trust Authority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Western Payne County Ambulance Trust Authority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Western Payne County Ambulance Trust Authority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Western Payne County Ambulance Trust Authority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Western Payne County Ambulance Trust Authority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Western Payne County Ambulance Trust Authority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Western Payne County Ambulance Trust Authority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Western Payne County Ambulance Trust Authority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Western Payne County Ambulance Trust Authority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Western Payne County Ambulance Trust Authority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Western Payne County Ambulance Trust Authority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Western Payne County Ambulance Trust Authority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Western Payne County Ambulance Trust Authority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Western Payne County Ambulance Trust Authority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Western Payne County Ambulance Trust Authority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Western Payne County Ambulance Trust Authority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Western Payne County Ambulance Trust Authority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Western Payne County Ambulance Trust Authority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Western Payne County Ambulance Trust Authority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Western Payne County Ambulance Trust Authority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Western Payne County Ambulance Trust Authority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Western Payne County Ambulance Trust Authority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Western Payne County Ambulance Trust Authority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Western Payne County Ambulance Trust Authority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Western Payne County Ambulance Trust Authority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Western Payne County Ambulance Trust Authority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Western Payne County Ambulance Trust Authority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Western Payne County Ambulance Trust Authority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Western Payne County Ambulance Trust Authority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Western Payne County Ambulance Trust Authority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Western Payne County Ambulance Trust Authority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Western Payne County Ambulance Trust Authority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Western Payne County Ambulance Trust Authority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Western Payne County Ambulance Trust Authority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Western Payne County Ambulance Trust Authority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Western Payne County Ambulance Trust Authority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Western Payne County Ambulance Trust Authority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Western Payne County Ambulance Trust Authority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Western Payne County Ambulance Trust Authority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Western Payne County Ambulance Trust Authority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Western Payne County Ambulance Trust Authority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Western Payne County Ambulance Trust Authority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Western Payne County Ambulance Trust Authority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Western Payne County Ambulance Trust Authority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Western Payne County Ambulance Trust Authority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Western Payne County Ambulance Trust Authority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Western Payne County Ambulance Trust Authority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Western Payne County Ambulance Trust Authority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Western Payne County Ambulance Trust Authority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Western Payne County Ambulance Trust Authority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Western Payne County Ambulance Trust Authority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Western Payne County Ambulance Trust Authority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Western Payne County Ambulance Trust Authority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Western Payne County Ambulance Trust Authority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Western Payne County Ambulance Trust Authority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Western Payne County Ambulance Trust Authority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Western Payne County Ambulance Trust Authority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Western Payne County Ambulance Trust Authority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Western Payne County Ambulance Trust Authority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Western Payne County Ambulance Trust Authority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Western Payne County Ambulance Trust Authority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Western Payne County Ambulance Trust Authority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Western Payne County Ambulance Trust Authority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Western Payne County Ambulance Trust Authority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Western Payne County Ambulance Trust Authority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Western Payne County Ambulance Trust Authority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Western Payne County Ambulance Trust Authority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Western Payne County Ambulance Trust Authority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Western Payne County Ambulance Trust Authority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Western Payne County Ambulance Trust Authority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Western Payne County Ambulance Trust Authority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Western Payne County Ambulance Trust Authority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Western Payne County Ambulance Trust Authority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Western Payne County Ambulance Trust Authority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Western Payne County Ambulance Trust Authority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Western Payne County Ambulance Trust Authority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Western Payne County Ambulance Trust Authority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Western Payne County Ambulance Trust Authority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Western Payne County Ambulance Trust Authority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Western Payne County Ambulance Trust Authority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Western Payne County Ambulance Trust Authority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Western Payne County Ambulance Trust Authority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Western Payne County Ambulance Trust Authority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Western Payne County Ambulance Trust Authority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Western Payne County Ambulance Trust Authority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Western Payne County Ambulance Trust Authority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Western Payne County Ambulance Trust Authority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Western Payne County Ambulance Trust Authority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Western Payne County Ambulance Trust Authority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Western Payne County Ambulance Trust Authority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Western Payne County Ambulance Trust Authority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Western Payne County Ambulance Trust Authority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Western Payne County Ambulance Trust Authority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Western Payne County Ambulance Trust Authority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Western Payne County Ambulance Trust Authority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Western Payne County Ambulance Trust Authority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Western Payne County Ambulance Trust Authority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Western Payne County Ambulance Trust Authority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Western Payne County Ambulance Trust Authority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Western Payne County Ambulance Trust Authority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Western Payne County Ambulance Trust Authority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Western Payne County Ambulance Trust Authority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Western Payne County Ambulance Trust Authority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Western Payne County Ambulance Trust Authority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Western Payne County Ambulance Trust Authority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Western Payne County Ambulance Trust Authority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Western Payne County Ambulance Trust Authority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Western Payne County Ambulance Trust Authority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Western Payne County Ambulance Trust Authority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Western Payne County Ambulance Trust Authority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Western Payne County Ambulance Trust Authority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Western Payne County Ambulance Trust Authority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Western Payne County Ambulance Trust Authority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Western Payne County Ambulance Trust Authority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Western Payne County Ambulance Trust Authority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Western Payne County Ambulance Trust Authority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Western Payne County Ambulance Trust Authority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Western Payne County Ambulance Trust Authority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Western Payne County Ambulance Trust Authority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Western Payne County Ambulance Trust Authority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Western Payne County Ambulance Trust Authority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Western Payne County Ambulance Trust Authority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Western Payne County Ambulance Trust Authority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Western Payne County Ambulance Trust Authority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Western Payne County Ambulance Trust Authority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Western Payne County Ambulance Trust Authority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Western Payne County Ambulance Trust Authority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Western Payne County Ambulance Trust Authority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Western Payne County Ambulance Trust Authority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Western Payne County Ambulance Trust Authority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Western Payne County Ambulance Trust Authority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Western Payne County Ambulance Trust Authority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Western Payne County Ambulance Trust Authority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Western Payne County Ambulance Trust Authority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Western Payne County Ambulance Trust Authority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Western Payne County Ambulance Trust Authority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Western Payne County Ambulance Trust Authority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Western Payne County Ambulance Trust Authority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Western Payne County Ambulance Trust Authority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Western Payne County Ambulance Trust Authority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Western Payne County Ambulance Trust Authority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Western Payne County Ambulance Trust Authority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Western Payne County Ambulance Trust Authority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Western Payne County Ambulance Trust Authority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Western Payne County Ambulance Trust Authority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Western Payne County Ambulance Trust Authority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Western Payne County Ambulance Trust Authority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Western Payne County Ambulance Trust Authority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Western Payne County Ambulance Trust Authority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Western Payne County Ambulance Trust Authority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Western Payne County Ambulance Trust Authority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Western Payne County Ambulance Trust Authority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Western Payne County Ambulance Trust Authority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Western Payne County Ambulance Trust Authority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Western Payne County Ambulance Trust Authority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Western Payne County Ambulance Trust Authority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Western Payne County Ambulance Trust Authority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Western Payne County Ambulance Trust Authority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Western Payne County Ambulance Trust Authority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Western Payne County Ambulance Trust Authority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Western Payne County Ambulance Trust Authority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Western Payne County Ambulance Trust Authority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Western Payne County Ambulance Trust Authority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Western Payne County Ambulance Trust Authority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Western Payne County Ambulance Trust Authority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Western Payne County Ambulance Trust Authority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Western Payne County Ambulance Trust Authority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Western Payne County Ambulance Trust Authority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Western Payne County Ambulance Trust Authority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Western Payne County Ambulance Trust Authority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Western Payne County Ambulance Trust Authority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Western Payne County Ambulance Trust Authority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Western Payne County Ambulance Trust Authority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Western Payne County Ambulance Trust Authority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Western Payne County Ambulance Trust Authority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Western Payne County Ambulance Trust Authority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Western Payne County Ambulance Trust Authority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Western Payne County Ambulance Trust Authority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Western Payne County Ambulance Trust Authority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Western Payne County Ambulance Trust Authority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Western Payne County Ambulance Trust Authority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Western Payne County Ambulance Trust Authority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Western Payne County Ambulance Trust Authority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Western Payne County Ambulance Trust Authority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Western Payne County Ambulance Trust Authority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Western Payne County Ambulance Trust Authority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Western Payne County Ambulance Trust Authority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Western Payne County Ambulance Trust Authority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Western Payne County Ambulance Trust Authority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Western Payne County Ambulance Trust Authority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Western Payne County Ambulance Trust Authority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Western Payne County Ambulance Trust Authority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Western Payne County Ambulance Trust Authority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Western Payne County Ambulance Trust Authority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Western Payne County Ambulance Trust Authority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Western Payne County Ambulance Trust Authority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Western Payne County Ambulance Trust Authority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Western Payne County Ambulance Trust Authority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Western Payne County Ambulance Trust Authority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Western Payne County Ambulance Trust Authority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Western Payne County Ambulance Trust Authority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Western Payne County Ambulance Trust Authority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Western Payne County Ambulance Trust Authority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Western Payne County Ambulance Trust Authority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Western Payne County Ambulance Trust Authority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Western Payne County Ambulance Trust Authority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Western Payne County Ambulance Trust Authority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Western Payne County Ambulance Trust Authority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Western Payne County Ambulance Trust Authority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Western Payne County Ambulance Trust Authority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Western Payne County Ambulance Trust Authority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Western Payne County Ambulance Trust Authority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Western Payne County Ambulance Trust Authority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Western Payne County Ambulance Trust Authority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Western Payne County Ambulance Trust Authority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Western Payne County Ambulance Trust Authority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Western Payne County Ambulance Trust Authority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Western Payne County Ambulance Trust Authority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Western Payne County Ambulance Trust Authority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Western Payne County Ambulance Trust Authority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Western Payne County Ambulance Trust Authority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Western Payne County Ambulance Trust Authority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Western Payne County Ambulance Trust Authority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Western Payne County Ambulance Trust Authority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Western Payne County Ambulance Trust Authority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Western Payne County Ambulance Trust Authority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Western Payne County Ambulance Trust Authority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Western Payne County Ambulance Trust Authority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Western Payne County Ambulance Trust Authority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Western Payne County Ambulance Trust Authority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Western Payne County Ambulance Trust Authority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Western Payne County Ambulance Trust Authority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Western Payne County Ambulance Trust Authority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Western Payne County Ambulance Trust Authority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Western Payne County Ambulance Trust Authority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Western Payne County Ambulance Trust Authority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Western Payne County Ambulance Trust Authority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Western Payne County Ambulance Trust Authority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Western Payne County Ambulance Trust Authority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Western Payne County Ambulance Trust Authority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Western Payne County Ambulance Trust Authority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Western Payne County Ambulance Trust Authority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Western Payne County Ambulance Trust Authority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Western Payne County Ambulance Trust Authority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Western Payne County Ambulance Trust Authority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Western Payne County Ambulance Trust Authority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Western Payne County Ambulance Trust Authority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Western Payne County Ambulance Trust Authority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Western Payne County Ambulance Trust Authority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Western Payne County Ambulance Trust Authority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Western Payne County Ambulance Trust Authority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Western Payne County Ambulance Trust Authority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Western Payne County Ambulance Trust Authority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Western Payne County Ambulance Trust Authority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Western Payne County Ambulance Trust Authority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Western Payne County Ambulance Trust Authority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Western Payne County Ambulance Trust Authority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Western Payne County Ambulance Trust Authority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Western Payne County Ambulance Trust Authority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Western Payne County Ambulance Trust Authority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Western Payne County Ambulance Trust Authority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Western Payne County Ambulance Trust Authority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Western Payne County Ambulance Trust Authority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Western Payne County Ambulance Trust Authority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Western Payne County Ambulance Trust Authority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Western Payne County Ambulance Trust Authority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Western Payne County Ambulance Trust Authority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Western Payne County Ambulance Trust Authority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Western Payne County Ambulance Trust Authority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Western Payne County Ambulance Trust Authority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Western Payne County Ambulance Trust Authority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Western Payne County Ambulance Trust Authority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Western Payne County Ambulance Trust Authority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Western Payne County Ambulance Trust Authority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Western Payne County Ambulance Trust Authority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Western Payne County Ambulance Trust Authority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Western Payne County Ambulance Trust Authority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Western Payne County Ambulance Trust Authority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Western Payne County Ambulance Trust Authority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Western Payne County Ambulance Trust Authority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Western Payne County Ambulance Trust Authority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Western Payne County Ambulance Trust Authority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Western Payne County Ambulance Trust Authority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Western Payne County Ambulance Trust Authority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Western Payne County Ambulance Trust Authority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Western Payne County Ambulance Trust Authority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Western Payne County Ambulance Trust Authority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Western Payne County Ambulance Trust Authority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Western Payne County Ambulance Trust Authority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Western Payne County Ambulance Trust Authority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Western Payne County Ambulance Trust Authority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Western Payne County Ambulance Trust Authority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Western Payne County Ambulance Trust Authority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Western Payne County Ambulance Trust Authority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Western Payne County Ambulance Trust Authority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Western Payne County Ambulance Trust Authority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Western Payne County Ambulance Trust Authority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Western Payne County Ambulance Trust Authority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Western Payne County Ambulance Trust Authority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Western Payne County Ambulance Trust Authority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Western Payne County Ambulance Trust Authority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Western Payne County Ambulance Trust Authority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Western Payne County Ambulance Trust Authority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Western Payne County Ambulance Trust Authority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Western Payne County Ambulance Trust Authority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Western Payne County Ambulance Trust Authority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Western Payne County Ambulance Trust Authority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Western Payne County Ambulance Trust Authority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Western Payne County Ambulance Trust Authority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Western Payne County Ambulance Trust Authority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Western Payne County Ambulance Trust Authority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Western Payne County Ambulance Trust Authority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Western Payne County Ambulance Trust Authority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Western Payne County Ambulance Trust Authority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Western Payne County Ambulance Trust Authority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Western Payne County Ambulance Trust Authority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Western Payne County Ambulance Trust Authority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Western Payne County Ambulance Trust Authority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Western Payne County Ambulance Trust Authority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Western Payne County Ambulance Trust Authority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Western Payne County Ambulance Trust Authority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Western Payne County Ambulance Trust Authority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Western Payne County Ambulance Trust Authority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Western Payne County Ambulance Trust Authority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Western Payne County Ambulance Trust Authority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Western Payne County Ambulance Trust Authority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Western Payne County Ambulance Trust Authority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Western Payne County Ambulance Trust Authority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Western Payne County Ambulance Trust Authority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Western Payne County Ambulance Trust Authority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Western Payne County Ambulance Trust Authority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Western Payne County Ambulance Trust Authority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Western Payne County Ambulance Trust Authority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Western Payne County Ambulance Trust Authority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Western Payne County Ambulance Trust Authority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Western Payne County Ambulance Trust Authority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Western Payne County Ambulance Trust Authority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Western Payne County Ambulance Trust Authority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Western Payne County Ambulance Trust Authority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Western Payne County Ambulance Trust Authority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Western Payne County Ambulance Trust Authority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Western Payne County Ambulance Trust Authority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Western Payne County Ambulance Trust Authority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Western Payne County Ambulance Trust Authority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Western Payne County Ambulance Trust Authority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Western Payne County Ambulance Trust Authority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Western Payne County Ambulance Trust Authority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Western Payne County Ambulance Trust Authority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Western Payne County Ambulance Trust Authority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Western Payne County Ambulance Trust Authority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Western Payne County Ambulance Trust Authority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Western Payne County Ambulance Trust Authority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Western Payne County Ambulance Trust Authority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Western Payne County Ambulance Trust Authority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Western Payne County Ambulance Trust Authority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Western Payne County Ambulance Trust Authority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Western Payne County Ambulance Trust Authority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Western Payne County Ambulance Trust Authority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Western Payne County Ambulance Trust Authority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Western Payne County Ambulance Trust Authority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Western Payne County Ambulance Trust Authority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Western Payne County Ambulance Trust Authority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Western Payne County Ambulance Trust Authority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Western Payne County Ambulance Trust Authority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Western Payne County Ambulance Trust Authority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Western Payne County Ambulance Trust Authority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Western Payne County Ambulance Trust Authority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Western Payne County Ambulance Trust Authority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Western Payne County Ambulance Trust Authority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Western Payne County Ambulance Trust Authority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Western Payne County Ambulance Trust Authority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Western Payne County Ambulance Trust Authority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Western Payne County Ambulance Trust Authority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Western Payne County Ambulance Trust Authority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Western Payne County Ambulance Trust Authority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Western Payne County Ambulance Trust Authority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Western Payne County Ambulance Trust Authority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Western Payne County Ambulance Trust Authority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Western Payne County Ambulance Trust Authority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Western Payne County Ambulance Trust Authority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Western Payne County Ambulance Trust Authority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Western Payne County Ambulance Trust Authority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Western Payne County Ambulance Trust Authority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Western Payne County Ambulance Trust Authority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Western Payne County Ambulance Trust Authority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Western Payne County Ambulance Trust Authority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Western Payne County Ambulance Trust Authority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Western Payne County Ambulance Trust Authority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Western Payne County Ambulance Trust Authority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Western Payne County Ambulance Trust Authority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Western Payne County Ambulance Trust Authority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Western Payne County Ambulance Trust Authority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Western Payne County Ambulance Trust Authority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Western Payne County Ambulance Trust Authority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Western Payne County Ambulance Trust Authority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Western Payne County Ambulance Trust Authority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Western Payne County Ambulance Trust Authority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Western Payne County Ambulance Trust Authority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Western Payne County Ambulance Trust Authority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Western Payne County Ambulance Trust Authority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Western Payne County Ambulance Trust Authority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Western Payne County Ambulance Trust Authority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Western Payne County Ambulance Trust Authority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Western Payne County Ambulance Trust Authority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Western Payne County Ambulance Trust Authority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Western Payne County Ambulance Trust Authority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Western Payne County Ambulance Trust Authority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Western Payne County Ambulance Trust Authority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Western Payne County Ambulance Trust Authority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Western Payne County Ambulance Trust Authority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Western Payne County Ambulance Trust Authority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Western Payne County Ambulance Trust Authority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Western Payne County Ambulance Trust Authority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Western Payne County Ambulance Trust Authority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Western Payne County Ambulance Trust Authority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Western Payne County Ambulance Trust Authority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Western Payne County Ambulance Trust Authority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Western Payne County Ambulance Trust Authority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Western Payne County Ambulance Trust Authority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Western Payne County Ambulance Trust Authority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Western Payne County Ambulance Trust Authority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Western Payne County Ambulance Trust Authority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Western Payne County Ambulance Trust Authority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Western Payne County Ambulance Trust Authority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Western Payne County Ambulance Trust Authority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Western Payne County Ambulance Trust Authority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Western Payne County Ambulance Trust Authority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Western Payne County Ambulance Trust Authority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Western Payne County Ambulance Trust Authority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Western Payne County Ambulance Trust Authority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Western Payne County Ambulance Trust Authority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Western Payne County Ambulance Trust Authority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Western Payne County Ambulance Trust Authority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Western Payne County Ambulance Trust Authority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Western Payne County Ambulance Trust Authority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Western Payne County Ambulance Trust Authority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Western Payne County Ambulance Trust Authority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Western Payne County Ambulance Trust Authority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Western Payne County Ambulance Trust Authority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Western Payne County Ambulance Trust Authority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Western Payne County Ambulance Trust Authority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Western Payne County Ambulance Trust Authority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Western Payne County Ambulance Trust Authority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Western Payne County Ambulance Trust Authority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Western Payne County Ambulance Trust Authority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Western Payne County Ambulance Trust Authority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Western Payne County Ambulance Trust Authority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Western Payne County Ambulance Trust Authority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Western Payne County Ambulance Trust Authority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Western Payne County Ambulance Trust Authority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Western Payne County Ambulance Trust Authority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Western Payne County Ambulance Trust Authority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Western Payne County Ambulance Trust Authority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Western Payne County Ambulance Trust Authority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Western Payne County Ambulance Trust Authority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Western Payne County Ambulance Trust Authority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Western Payne County Ambulance Trust Authority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Western Payne County Ambulance Trust Authority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Western Payne County Ambulance Trust Authority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Western Payne County Ambulance Trust Authority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Western Payne County Ambulance Trust Authority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Western Payne County Ambulance Trust Authority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Western Payne County Ambulance Trust Authority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Western Payne County Ambulance Trust Authority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Western Payne County Ambulance Trust Authority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Western Payne County Ambulance Trust Authority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Western Payne County Ambulance Trust Authority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Western Payne County Ambulance Trust Authority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Western Payne County Ambulance Trust Authority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Western Payne County Ambulance Trust Authority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Western Payne County Ambulance Trust Authority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Western Payne County Ambulance Trust Authority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Western Payne County Ambulance Trust Authority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Western Payne County Ambulance Trust Authority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Western Payne County Ambulance Trust Authority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Western Payne County Ambulance Trust Authority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Western Payne County Ambulance Trust Authority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Western Payne County Ambulance Trust Authority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Western Payne County Ambulance Trust Authority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Western Payne County Ambulance Trust Authority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Western Payne County Ambulance Trust Authority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Western Payne County Ambulance Trust Authority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Western Payne County Ambulance Trust Authority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Western Payne County Ambulance Trust Authority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Western Payne County Ambulance Trust Authority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Western Payne County Ambulance Trust Authority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Western Payne County Ambulance Trust Authority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Western Payne County Ambulance Trust Authority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Western Payne County Ambulance Trust Authority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Western Payne County Ambulance Trust Authority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Western Payne County Ambulance Trust Authority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Western Payne County Ambulance Trust Authority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Western Payne County Ambulance Trust Authority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Western Payne County Ambulance Trust Authority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Western Payne County Ambulance Trust Authority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Western Payne County Ambulance Trust Authority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Western Payne County Ambulance Trust Authority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Western Payne County Ambulance Trust Authority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Western Payne County Ambulance Trust Authority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Western Payne County Ambulance Trust Authority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Western Payne County Ambulance Trust Authority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Western Payne County Ambulance Trust Authority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Western Payne County Ambulance Trust Authority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Western Payne County Ambulance Trust Authority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Western Payne County Ambulance Trust Authority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Western Payne County Ambulance Trust Authority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Western Payne County Ambulance Trust Authority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Western Payne County Ambulance Trust Authority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Western Payne County Ambulance Trust Authority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Western Payne County Ambulance Trust Authority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Western Payne County Ambulance Trust Authority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Western Payne County Ambulance Trust Authority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Western Payne County Ambulance Trust Authority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Western Payne County Ambulance Trust Authority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Western Payne County Ambulance Trust Authority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Western Payne County Ambulance Trust Authority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Western Payne County Ambulance Trust Authority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Western Payne County Ambulance Trust Authority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Western Payne County Ambulance Trust Authority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Western Payne County Ambulance Trust Authority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Western Payne County Ambulance Trust Authority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Western Payne County Ambulance Trust Authority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Western Payne County Ambulance Trust Authority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Western Payne County Ambulance Trust Authority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Western Payne County Ambulance Trust Authority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Western Payne County Ambulance Trust Authority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Western Payne County Ambulance Trust Authority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Western Payne County Ambulance Trust Authority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Western Payne County Ambulance Trust Authority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Western Payne County Ambulance Trust Authority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Western Payne County Ambulance Trust Authority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Western Payne County Ambulance Trust Authority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Western Payne County Ambulance Trust Authority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Western Payne County Ambulance Trust Authority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Western Payne County Ambulance Trust Authority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Western Payne County Ambulance Trust Authority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Western Payne County Ambulance Trust Authority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Western Payne County Ambulance Trust Authority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Western Payne County Ambulance Trust Authority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Western Payne County Ambulance Trust Authority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Western Payne County Ambulance Trust Authority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Western Payne County Ambulance Trust Authority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Western Payne County Ambulance Trust Authority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Western Payne County Ambulance Trust Authority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Western Payne County Ambulance Trust Authority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Western Payne County Ambulance Trust Authority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Western Payne County Ambulance Trust Authority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Western Payne County Ambulance Trust Authority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Western Payne County Ambulance Trust Authority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Western Payne County Ambulance Trust Authority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Western Payne County Ambulance Trust Authority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Western Payne County Ambulance Trust Authority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Western Payne County Ambulance Trust Authority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Western Payne County Ambulance Trust Authority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Western Payne County Ambulance Trust Authority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Western Payne County Ambulance Trust Authority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Western Payne County Ambulance Trust Authority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Western Payne County Ambulance Trust Authority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Western Payne County Ambulance Trust Authority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Western Payne County Ambulance Trust Authority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Western Payne County Ambulance Trust Authority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Western Payne County Ambulance Trust Authority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Western Payne County Ambulance Trust Authority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Western Payne County Ambulance Trust Authority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Western Payne County Ambulance Trust Authority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Western Payne County Ambulance Trust Authority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Western Payne County Ambulance Trust Authority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Western Payne County Ambulance Trust Authority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Western Payne County Ambulance Trust Authority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Western Payne County Ambulance Trust Authority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Western Payne County Ambulance Trust Authority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Western Payne County Ambulance Trust Authority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Western Payne County Ambulance Trust Authority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Western Payne County Ambulance Trust Authority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Western Payne County Ambulance Trust Authority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Western Payne County Ambulance Trust Authority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Western Payne County Ambulance Trust Authority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Western Payne County Ambulance Trust Authority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Western Payne County Ambulance Trust Authority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Western Payne County Ambulance Trust Authority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Western Payne County Ambulance Trust Authority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Western Payne County Ambulance Trust Authority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Western Payne County Ambulance Trust Authority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Western Payne County Ambulance Trust Authority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Western Payne County Ambulance Trust Authority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Western Payne County Ambulance Trust Authority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Western Payne County Ambulance Trust Authority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Western Payne County Ambulance Trust Authority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Western Payne County Ambulance Trust Authority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Western Payne County Ambulance Trust Authority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Western Payne County Ambulance Trust Authority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Western Payne County Ambulance Trust Authority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Western Payne County Ambulance Trust Authority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Western Payne County Ambulance Trust Authority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Western Payne County Ambulance Trust Authority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Western Payne County Ambulance Trust Authority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Western Payne County Ambulance Trust Authority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Western Payne County Ambulance Trust Authority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Western Payne County Ambulance Trust Authority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Western Payne County Ambulance Trust Authority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Western Payne County Ambulance Trust Authority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Western Payne County Ambulance Trust Authority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Western Payne County Ambulance Trust Authority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Western Payne County Ambulance Trust Authority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Western Payne County Ambulance Trust Authority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Western Payne County Ambulance Trust Authority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Western Payne County Ambulance Trust Authority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Western Payne County Ambulance Trust Authority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Western Payne County Ambulance Trust Authority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Western Payne County Ambulance Trust Authority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Western Payne County Ambulance Trust Authority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Western Payne County Ambulance Trust Authority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Western Payne County Ambulance Trust Authority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Western Payne County Ambulance Trust Authority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Western Payne County Ambulance Trust Authority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Western Payne County Ambulance Trust Authority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Western Payne County Ambulance Trust Authority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Western Payne County Ambulance Trust Authority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Western Payne County Ambulance Trust Authority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Western Payne County Ambulance Trust Authority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Western Payne County Ambulance Trust Authority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Western Payne County Ambulance Trust Authority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Western Payne County Ambulance Trust Authority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Western Payne County Ambulance Trust Authority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Western Payne County Ambulance Trust Authority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Western Payne County Ambulance Trust Authority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Western Payne County Ambulance Trust Authority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Western Payne County Ambulance Trust Authority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Western Payne County Ambulance Trust Authority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Western Payne County Ambulance Trust Authority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Western Payne County Ambulance Trust Authority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Western Payne County Ambulance Trust Authority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Western Payne County Ambulance Trust Authority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Western Payne County Ambulance Trust Authority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Western Payne County Ambulance Trust Authority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Western Payne County Ambulance Trust Authority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Western Payne County Ambulance Trust Authority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Western Payne County Ambulance Trust Authority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Western Payne County Ambulance Trust Authority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Western Payne County Ambulance Trust Authority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Western Payne County Ambulance Trust Authority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Western Payne County Ambulance Trust Authority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Western Payne County Ambulance Trust Authority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Western Payne County Ambulance Trust Authority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Western Payne County Ambulance Trust Authority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Western Payne County Ambulance Trust Authority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Western Payne County Ambulance Trust Authority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Western Payne County Ambulance Trust Authority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Western Payne County Ambulance Trust Authority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Western Payne County Ambulance Trust Authority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Western Payne County Ambulance Trust Authority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Western Payne County Ambulance Trust Authority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Western Payne County Ambulance Trust Authority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Western Payne County Ambulance Trust Authority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Western Payne County Ambulance Trust Authority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Western Payne County Ambulance Trust Authority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Western Payne County Ambulance Trust Authority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Western Payne County Ambulance Trust Authority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Western Payne County Ambulance Trust Authority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Western Payne County Ambulance Trust Authority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Western Payne County Ambulance Trust Authority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Western Payne County Ambulance Trust Authority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Western Payne County Ambulance Trust Authority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Western Payne County Ambulance Trust Authority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Western Payne County Ambulance Trust Authority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Western Payne County Ambulance Trust Authority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Western Payne County Ambulance Trust Authority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Western Payne County Ambulance Trust Authority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Western Payne County Ambulance Trust Authority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Western Payne County Ambulance Trust Authority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Western Payne County Ambulance Trust Authority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Western Payne County Ambulance Trust Authority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Western Payne County Ambulance Trust Authority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Western Payne County Ambulance Trust Authority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Western Payne County Ambulance Trust Authority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Western Payne County Ambulance Trust Authority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Western Payne County Ambulance Trust Authority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Western Payne County Ambulance Trust Authority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Western Payne County Ambulance Trust Authority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Western Payne County Ambulance Trust Authority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Western Payne County Ambulance Trust Authority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Western Payne County Ambulance Trust Authority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Western Payne County Ambulance Trust Authority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Western Payne County Ambulance Trust Authority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Western Payne County Ambulance Trust Authority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Western Payne County Ambulance Trust Authority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Western Payne County Ambulance Trust Authority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Western Payne County Ambulance Trust Authority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Western Payne County Ambulance Trust Authority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Western Payne County Ambulance Trust Authority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Western Payne County Ambulance Trust Authority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Western Payne County Ambulance Trust Authority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Western Payne County Ambulance Trust Authority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Western Payne County Ambulance Trust Authority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Western Payne County Ambulance Trust Authority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Western Payne County Ambulance Trust Authority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Western Payne County Ambulance Trust Authority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Western Payne County Ambulance Trust Authority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Western Payne County Ambulance Trust Authority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Western Payne County Ambulance Trust Authority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Western Payne County Ambulance Trust Authority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Western Payne County Ambulance Trust Authority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Western Payne County Ambulance Trust Authority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Western Payne County Ambulance Trust Authority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Western Payne County Ambulance Trust Authority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Western Payne County Ambulance Trust Authority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Western Payne County Ambulance Trust Authority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Western Payne County Ambulance Trust Authority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Western Payne County Ambulance Trust Authority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Western Payne County Ambulance Trust Authority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Western Payne County Ambulance Trust Authority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Western Payne County Ambulance Trust Authority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Western Payne County Ambulance Trust Authority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Western Payne County Ambulance Trust Authority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Western Payne County Ambulance Trust Authority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Western Payne County Ambulance Trust Authority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Western Payne County Ambulance Trust Authority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Western Payne County Ambulance Trust Authority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Western Payne County Ambulance Trust Authority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Western Payne County Ambulance Trust Authority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Western Payne County Ambulance Trust Authority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Western Payne County Ambulance Trust Authority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Western Payne County Ambulance Trust Authority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Western Payne County Ambulance Trust Authority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Western Payne County Ambulance Trust Authority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Western Payne County Ambulance Trust Authority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Western Payne County Ambulance Trust Authority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Western Payne County Ambulance Trust Authority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Western Payne County Ambulance Trust Authority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Western Payne County Ambulance Trust Authority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Western Payne County Ambulance Trust Authority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Western Payne County Ambulance Trust Authority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Western Payne County Ambulance Trust Authority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Western Payne County Ambulance Trust Authority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Western Payne County Ambulance Trust Authority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Western Payne County Ambulance Trust Authority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Western Payne County Ambulance Trust Authority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Western Payne County Ambulance Trust Authority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Western Payne County Ambulance Trust Authority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Western Payne County Ambulance Trust Authority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Western Payne County Ambulance Trust Authority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Western Payne County Ambulance Trust Authority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Western Payne County Ambulance Trust Authority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Western Payne County Ambulance Trust Authority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Western Payne County Ambulance Trust Authority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Western Payne County Ambulance Trust Authority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Western Payne County Ambulance Trust Authority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Western Payne County Ambulance Trust Authority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Western Payne County Ambulance Trust Authority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Western Payne County Ambulance Trust Authority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Western Payne County Ambulance Trust Authority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Western Payne County Ambulance Trust Authority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Western Payne County Ambulance Trust Authority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Western Payne County Ambulance Trust Authority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Western Payne County Ambulance Trust Authority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Western Payne County Ambulance Trust Authority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Western Payne County Ambulance Trust Authority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Western Payne County Ambulance Trust Authority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Western Payne County Ambulance Trust Authority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Western Payne County Ambulance Trust Authority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Western Payne County Ambulance Trust Authority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Western Payne County Ambulance Trust Authority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Western Payne County Ambulance Trust Authority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Western Payne County Ambulance Trust Authority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Western Payne County Ambulance Trust Authority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Western Payne County Ambulance Trust Authority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Western Payne County Ambulance Trust Authority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Western Payne County Ambulance Trust Authority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Western Payne County Ambulance Trust Authority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Western Payne County Ambulance Trust Authority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Western Payne County Ambulance Trust Authority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Western Payne County Ambulance Trust Authority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Western Payne County Ambulance Trust Authority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Western Payne County Ambulance Trust Authority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Western Payne County Ambulance Trust Authority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Western Payne County Ambulance Trust Authority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Western Payne County Ambulance Trust Authority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Western Payne County Ambulance Trust Authority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Western Payne County Ambulance Trust Authority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Western Payne County Ambulance Trust Authority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Western Payne County Ambulance Trust Authority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Western Payne County Ambulance Trust Authority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Western Payne County Ambulance Trust Authority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Western Payne County Ambulance Trust Authority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Western Payne County Ambulance Trust Authority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Western Payne County Ambulance Trust Authority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Western Payne County Ambulance Trust Authority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Western Payne County Ambulance Trust Authority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Western Payne County Ambulance Trust Authority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Western Payne County Ambulance Trust Authority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Western Payne County Ambulance Trust Authority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Western Payne County Ambulance Trust Authority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Western Payne County Ambulance Trust Authority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Western Payne County Ambulance Trust Authority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Western Payne County Ambulance Trust Authority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Western Payne County Ambulance Trust Authority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Western Payne County Ambulance Trust Authority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Western Payne County Ambulance Trust Authority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Western Payne County Ambulance Trust Authority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Western Payne County Ambulance Trust Authority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Western Payne County Ambulance Trust Authority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Western Payne County Ambulance Trust Authority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Western Payne County Ambulance Trust Authority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Western Payne County Ambulance Trust Authority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Western Payne County Ambulance Trust Authority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Western Payne County Ambulance Trust Authority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Western Payne County Ambulance Trust Authority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Western Payne County Ambulance Trust Authority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Western Payne County Ambulance Trust Authority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Western Payne County Ambulance Trust Authority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Western Payne County Ambulance Trust Authority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Western Payne County Ambulance Trust Authority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Western Payne County Ambulance Trust Authority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Western Payne County Ambulance Trust Authority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Western Payne County Ambulance Trust Authority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Western Payne County Ambulance Trust Authority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Western Payne County Ambulance Trust Authority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Western Payne County Ambulance Trust Authority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Western Payne County Ambulance Trust Authority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Western Payne County Ambulance Trust Authority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Western Payne County Ambulance Trust Authority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Western Payne County Ambulance Trust Authority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Western Payne County Ambulance Trust Authority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Western Payne County Ambulance Trust Authority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Western Payne County Ambulance Trust Authority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Western Payne County Ambulance Trust Authority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Western Payne County Ambulance Trust Authority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Western Payne County Ambulance Trust Authority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Western Payne County Ambulance Trust Authority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Western Payne County Ambulance Trust Authority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Western Payne County Ambulance Trust Authority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Western Payne County Ambulance Trust Authority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Western Payne County Ambulance Trust Authority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Western Payne County Ambulance Trust Authority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Western Payne County Ambulance Trust Authority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Western Payne County Ambulance Trust Authority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Western Payne County Ambulance Trust Authority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Western Payne County Ambulance Trust Authority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Western Payne County Ambulance Trust Authority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Western Payne County Ambulance Trust Authority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Western Payne County Ambulance Trust Authority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Western Payne County Ambulance Trust Authority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Western Payne County Ambulance Trust Authority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Western Payne County Ambulance Trust Authority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Western Payne County Ambulance Trust Authority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Western Payne County Ambulance Trust Authority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Western Payne County Ambulance Trust Authority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Western Payne County Ambulance Trust Authority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Western Payne County Ambulance Trust Authority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Western Payne County Ambulance Trust Authority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Western Payne County Ambulance Trust Authority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Western Payne County Ambulance Trust Authority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Western Payne County Ambulance Trust Authority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Western Payne County Ambulance Trust Authority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Western Payne County Ambulance Trust Authority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Western Payne County Ambulance Trust Authority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Western Payne County Ambulance Trust Authority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Western Payne County Ambulance Trust Authority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Western Payne County Ambulance Trust Authority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Western Payne County Ambulance Trust Authority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Western Payne County Ambulance Trust Authority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Western Payne County Ambulance Trust Authority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Western Payne County Ambulance Trust Authority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Western Payne County Ambulance Trust Authority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Western Payne County Ambulance Trust Authority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Western Payne County Ambulance Trust Authority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Western Payne County Ambulance Trust Authority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Western Payne County Ambulance Trust Authority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Western Payne County Ambulance Trust Authority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Western Payne County Ambulance Trust Authority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Western Payne County Ambulance Trust Authority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Western Payne County Ambulance Trust Authority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Western Payne County Ambulance Trust Authority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Western Payne County Ambulance Trust Authority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Western Payne County Ambulance Trust Authority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Western Payne County Ambulance Trust Authority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Western Payne County Ambulance Trust Authority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Western Payne County Ambulance Trust Authority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Western Payne County Ambulance Trust Authority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Western Payne County Ambulance Trust Authority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Western Payne County Ambulance Trust Authority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Western Payne County Ambulance Trust Authority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Western Payne County Ambulance Trust Authority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Western Payne County Ambulance Trust Authority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Western Payne County Ambulance Trust Authority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Western Payne County Ambulance Trust Authority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Western Payne County Ambulance Trust Authority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Western Payne County Ambulance Trust Authority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Western Payne County Ambulance Trust Authority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Western Payne County Ambulance Trust Authority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Western Payne County Ambulance Trust Authority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Western Payne County Ambulance Trust Authority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Western Payne County Ambulance Trust Authority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Western Payne County Ambulance Trust Authority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Western Payne County Ambulance Trust Authority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Western Payne County Ambulance Trust Authority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Western Payne County Ambulance Trust Authority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Western Payne County Ambulance Trust Authority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Western Payne County Ambulance Trust Authority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Western Payne County Ambulance Trust Authority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Western Payne County Ambulance Trust Authority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Western Payne County Ambulance Trust Authority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Western Payne County Ambulance Trust Authority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Western Payne County Ambulance Trust Authority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Western Payne County Ambulance Trust Authority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Western Payne County Ambulance Trust Authority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Western Payne County Ambulance Trust Authority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Western Payne County Ambulance Trust Authority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Western Payne County Ambulance Trust Authority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Western Payne County Ambulance Trust Authority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Western Payne County Ambulance Trust Authority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Western Payne County Ambulance Trust Authority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Western Payne County Ambulance Trust Authority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Western Payne County Ambulance Trust Authority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Western Payne County Ambulance Trust Authority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Western Payne County Ambulance Trust Authority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Western Payne County Ambulance Trust Authority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Western Payne County Ambulance Trust Authority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Western Payne County Ambulance Trust Authority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Western Payne County Ambulance Trust Authority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Western Payne County Ambulance Trust Authority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Western Payne County Ambulance Trust Authority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Western Payne County Ambulance Trust Authority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Western Payne County Ambulance Trust Authority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Western Payne County Ambulance Trust Authority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Western Payne County Ambulance Trust Authority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Western Payne County Ambulance Trust Authority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Western Payne County Ambulance Trust Authority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Western Payne County Ambulance Trust Authority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Western Payne County Ambulance Trust Authority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Western Payne County Ambulance Trust Authority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Western Payne County Ambulance Trust Authority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Western Payne County Ambulance Trust Authority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Western Payne County Ambulance Trust Authority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Western Payne County Ambulance Trust Authority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Western Payne County Ambulance Trust Authority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Western Payne County Ambulance Trust Authority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Western Payne County Ambulance Trust Authority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Western Payne County Ambulance Trust Authority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Western Payne County Ambulance Trust Authority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Western Payne County Ambulance Trust Authority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Western Payne County Ambulance Trust Authority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Western Payne County Ambulance Trust Authority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Western Payne County Ambulance Trust Authority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Western Payne County Ambulance Trust Authority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Western Payne County Ambulance Trust Authority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Western Payne County Ambulance Trust Authority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Western Payne County Ambulance Trust Authority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Western Payne County Ambulance Trust Authority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Western Payne County Ambulance Trust Authority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Western Payne County Ambulance Trust Authority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Western Payne County Ambulance Trust Authority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Western Payne County Ambulance Trust Authority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Western Payne County Ambulance Trust Authority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Western Payne County Ambulance Trust Authority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Western Payne County Ambulance Trust Authority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Western Payne County Ambulance Trust Authority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Western Payne County Ambulance Trust Authority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Western Payne County Ambulance Trust Authority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Western Payne County Ambulance Trust Authority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Western Payne County Ambulance Trust Authority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Western Payne County Ambulance Trust Authority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Western Payne County Ambulance Trust Authority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Western Payne County Ambulance Trust Authority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Western Payne County Ambulance Trust Authority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Western Payne County Ambulance Trust Authority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Western Payne County Ambulance Trust Authority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Western Payne County Ambulance Trust Authority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Western Payne County Ambulance Trust Authority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Western Payne County Ambulance Trust Authority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Western Payne County Ambulance Trust Authority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Western Payne County Ambulance Trust Authority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Western Payne County Ambulance Trust Authority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Western Payne County Ambulance Trust Authority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Western Payne County Ambulance Trust Authority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Western Payne County Ambulance Trust Authority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Western Payne County Ambulance Trust Authority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Western Payne County Ambulance Trust Authority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Western Payne County Ambulance Trust Authority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Western Payne County Ambulance Trust Authority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Western Payne County Ambulance Trust Authority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Western Payne County Ambulance Trust Authority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Western Payne County Ambulance Trust Authority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Western Payne County Ambulance Trust Authority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Western Payne County Ambulance Trust Authority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Western Payne County Ambulance Trust Authority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Western Payne County Ambulance Trust Authority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Western Payne County Ambulance Trust Authority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Western Payne County Ambulance Trust Authority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Western Payne County Ambulance Trust Authority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Western Payne County Ambulance Trust Authority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Western Payne County Ambulance Trust Authority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Western Payne County Ambulance Trust Authority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Western Payne County Ambulance Trust Authority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Western Payne County Ambulance Trust Authority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Western Payne County Ambulance Trust Authority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Western Payne County Ambulance Trust Authority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Western Payne County Ambulance Trust Authority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Western Payne County Ambulance Trust Authority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Western Payne County Ambulance Trust Authority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Western Payne County Ambulance Trust Authority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Western Payne County Ambulance Trust Authority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Western Payne County Ambulance Trust Authority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Western Payne County Ambulance Trust Authority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Western Payne County Ambulance Trust Authority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Western Payne County Ambulance Trust Authority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Western Payne County Ambulance Trust Authority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Western Payne County Ambulance Trust Authority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Western Payne County Ambulance Trust Authority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Western Payne County Ambulance Trust Authority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Western Payne County Ambulance Trust Authority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Western Payne County Ambulance Trust Authority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Western Payne County Ambulance Trust Authority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Western Payne County Ambulance Trust Authority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Western Payne County Ambulance Trust Authority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Western Payne County Ambulance Trust Authority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Western Payne County Ambulance Trust Authority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Western Payne County Ambulance Trust Authority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Western Payne County Ambulance Trust Authority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Western Payne County Ambulance Trust Authority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Western Payne County Ambulance Trust Authority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Western Payne County Ambulance Trust Authority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Western Payne County Ambulance Trust Authority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Western Payne County Ambulance Trust Authority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Western Payne County Ambulance Trust Authority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Western Payne County Ambulance Trust Authority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Western Payne County Ambulance Trust Authority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Western Payne County Ambulance Trust Authority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Western Payne County Ambulance Trust Authority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Western Payne County Ambulance Trust Authority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Western Payne County Ambulance Trust Authority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Western Payne County Ambulance Trust Authority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Western Payne County Ambulance Trust Authority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Western Payne County Ambulance Trust Authority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Western Payne County Ambulance Trust Authority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Western Payne County Ambulance Trust Authority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Western Payne County Ambulance Trust Authority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Western Payne County Ambulance Trust Authority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Western Payne County Ambulance Trust Authority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Western Payne County Ambulance Trust Authority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Western Payne County Ambulance Trust Authority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Western Payne County Ambulance Trust Authority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Western Payne County Ambulance Trust Authority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Western Payne County Ambulance Trust Authority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Western Payne County Ambulance Trust Authority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Western Payne County Ambulance Trust Authority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Western Payne County Ambulance Trust Authority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Western Payne County Ambulance Trust Authority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Western Payne County Ambulance Trust Authority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Western Payne County Ambulance Trust Authority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Western Payne County Ambulance Trust Authority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Western Payne County Ambulance Trust Authority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Western Payne County Ambulance Trust Authority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Western Payne County Ambulance Trust Authority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Western Payne County Ambulance Trust Authority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Western Payne County Ambulance Trust Authority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Western Payne County Ambulance Trust Authority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Western Payne County Ambulance Trust Authority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Western Payne County Ambulance Trust Authority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Western Payne County Ambulance Trust Authority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Western Payne County Ambulance Trust Authority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Western Payne County Ambulance Trust Authority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Western Payne County Ambulance Trust Authority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Western Payne County Ambulance Trust Authority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Western Payne County Ambulance Trust Authority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Western Payne County Ambulance Trust Authority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Western Payne County Ambulance Trust Authority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Western Payne County Ambulance Trust Authority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Western Payne County Ambulance Trust Authority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Western Payne County Ambulance Trust Authority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Western Payne County Ambulance Trust Authority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Western Payne County Ambulance Trust Authority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Western Payne County Ambulance Trust Authority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Western Payne County Ambulance Trust Authority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Western Payne County Ambulance Trust Authority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Western Payne County Ambulance Trust Authority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Western Payne County Ambulance Trust Authority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Western Payne County Ambulance Trust Authority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Western Payne County Ambulance Trust Authority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Western Payne County Ambulance Trust Authority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Western Payne County Ambulance Trust Authority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Western Payne County Ambulance Trust Authority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Western Payne County Ambulance Trust Authority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Western Payne County Ambulance Trust Authority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Western Payne County Ambulance Trust Authority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Western Payne County Ambulance Trust Authority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Western Payne County Ambulance Trust Authority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Western Payne County Ambulance Trust Authority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Western Payne County Ambulance Trust Authority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Western Payne County Ambulance Trust Authority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Western Payne County Ambulance Trust Authority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Western Payne County Ambulance Trust Authority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Western Payne County Ambulance Trust Authority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Western Payne County Ambulance Trust Authority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Western Payne County Ambulance Trust Authority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Western Payne County Ambulance Trust Authority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Western Payne County Ambulance Trust Authority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Western Payne County Ambulance Trust Authority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Western Payne County Ambulance Trust Authority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Western Payne County Ambulance Trust Authority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Western Payne County Ambulance Trust Authority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Western Payne County Ambulance Trust Authority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Western Payne County Ambulance Trust Authority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Western Payne County Ambulance Trust Authority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Western Payne County Ambulance Trust Authority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Western Payne County Ambulance Trust Authority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Western Payne County Ambulance Trust Authority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Western Payne County Ambulance Trust Authority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Western Payne County Ambulance Trust Authority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Western Payne County Ambulance Trust Authority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Western Payne County Ambulance Trust Authority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Western Payne County Ambulance Trust Authority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Western Payne County Ambulance Trust Authority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Western Payne County Ambulance Trust Authority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Western Payne County Ambulance Trust Authority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Western Payne County Ambulance Trust Authority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Western Payne County Ambulance Trust Authority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Western Payne County Ambulance Trust Authority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Western Payne County Ambulance Trust Authority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Western Payne County Ambulance Trust Authority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Western Payne County Ambulance Trust Authority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Western Payne County Ambulance Trust Authority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Western Payne County Ambulance Trust Authority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Western Payne County Ambulance Trust Authority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Western Payne County Ambulance Trust Authority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Western Payne County Ambulance Trust Authority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Western Payne County Ambulance Trust Authority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Western Payne County Ambulance Trust Authority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Western Payne County Ambulance Trust Authority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Western Payne County Ambulance Trust Authority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Western Payne County Ambulance Trust Authority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Western Payne County Ambulance Trust Authority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Western Payne County Ambulance Trust Authority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Western Payne County Ambulance Trust Authority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Western Payne County Ambulance Trust Authority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Western Payne County Ambulance Trust Authority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Western Payne County Ambulance Trust Authority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Western Payne County Ambulance Trust Authority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Western Payne County Ambulance Trust Authority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Western Payne County Ambulance Trust Authority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Western Payne County Ambulance Trust Authority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Western Payne County Ambulance Trust Authority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Western Payne County Ambulance Trust Authority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Western Payne County Ambulance Trust Authority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Western Payne County Ambulance Trust Authority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Western Payne County Ambulance Trust Authority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Western Payne County Ambulance Trust Authority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Western Payne County Ambulance Trust Authority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Western Payne County Ambulance Trust Authority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Western Payne County Ambulance Trust Authority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Western Payne County Ambulance Trust Authority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Western Payne County Ambulance Trust Authority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Western Payne County Ambulance Trust Authority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Western Payne County Ambulance Trust Authority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Western Payne County Ambulance Trust Authority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Western Payne County Ambulance Trust Authority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Western Payne County Ambulance Trust Authority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Western Payne County Ambulance Trust Authority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Western Payne County Ambulance Trust Authority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Western Payne County Ambulance Trust Authority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Western Payne County Ambulance Trust Authority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Western Payne County Ambulance Trust Authority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Western Payne County Ambulance Trust Authority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Western Payne County Ambulance Trust Authority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Western Payne County Ambulance Trust Authority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Western Payne County Ambulance Trust Authority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Western Payne County Ambulance Trust Authority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Western Payne County Ambulance Trust Authority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Western Payne County Ambulance Trust Authority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Western Payne County Ambulance Trust Authority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Western Payne County Ambulance Trust Authority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Western Payne County Ambulance Trust Authority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Western Payne County Ambulance Trust Authority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Western Payne County Ambulance Trust Authority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Western Payne County Ambulance Trust Authority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Western Payne County Ambulance Trust Authority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Western Payne County Ambulance Trust Authority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Western Payne County Ambulance Trust Authority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Western Payne County Ambulance Trust Authority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Western Payne County Ambulance Trust Authority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Western Payne County Ambulance Trust Authority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Western Payne County Ambulance Trust Authority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Western Payne County Ambulance Trust Authority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Western Payne County Ambulance Trust Authority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Western Payne County Ambulance Trust Authority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Western Payne County Ambulance Trust Authority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Western Payne County Ambulance Trust Authority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Western Payne County Ambulance Trust Authority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Western Payne County Ambulance Trust Authority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Western Payne County Ambulance Trust Authority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Western Payne County Ambulance Trust Authority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Western Payne County Ambulance Trust Authority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Western Payne County Ambulance Trust Authority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Western Payne County Ambulance Trust Authority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Western Payne County Ambulance Trust Authority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Western Payne County Ambulance Trust Authority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Western Payne County Ambulance Trust Authority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Western Payne County Ambulance Trust Authority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Western Payne County Ambulance Trust Authority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Western Payne County Ambulance Trust Authority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Western Payne County Ambulance Trust Authority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Western Payne County Ambulance Trust Authority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Western Payne County Ambulance Trust Authority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Western Payne County Ambulance Trust Authority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Western Payne County Ambulance Trust Authority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Western Payne County Ambulance Trust Authority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Western Payne County Ambulance Trust Authority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Western Payne County Ambulance Trust Authority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Western Payne County Ambulance Trust Authority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Western Payne County Ambulance Trust Authority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Western Payne County Ambulance Trust Authority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Western Payne County Ambulance Trust Authority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Western Payne County Ambulance Trust Authority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Western Payne County Ambulance Trust Authority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Western Payne County Ambulance Trust Authority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Western Payne County Ambulance Trust Authority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Western Payne County Ambulance Trust Authority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Western Payne County Ambulance Trust Authority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Western Payne County Ambulance Trust Authority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Western Payne County Ambulance Trust Authority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Western Payne County Ambulance Trust Authority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Western Payne County Ambulance Trust Authority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Western Payne County Ambulance Trust Authority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Western Payne County Ambulance Trust Authority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Western Payne County Ambulance Trust Authority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Western Payne County Ambulance Trust Authority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Western Payne County Ambulance Trust Authority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Western Payne County Ambulance Trust Authority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Western Payne County Ambulance Trust Authority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Western Payne County Ambulance Trust Authority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Western Payne County Ambulance Trust Authority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Western Payne County Ambulance Trust Authority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Western Payne County Ambulance Trust Authority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Western Payne County Ambulance Trust Authority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Western Payne County Ambulance Trust Authority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Western Payne County Ambulance Trust Authority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Western Payne County Ambulance Trust Authority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Western Payne County Ambulance Trust Authority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Western Payne County Ambulance Trust Authority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Western Payne County Ambulance Trust Authority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Western Payne County Ambulance Trust Authority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Western Payne County Ambulance Trust Authority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Western Payne County Ambulance Trust Authority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Western Payne County Ambulance Trust Authority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Western Payne County Ambulance Trust Authority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Western Payne County Ambulance Trust Authority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Western Payne County Ambulance Trust Authority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Western Payne County Ambulance Trust Authority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Western Payne County Ambulance Trust Authority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Western Payne County Ambulance Trust Authority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Western Payne County Ambulance Trust Authority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Western Payne County Ambulance Trust Authority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Western Payne County Ambulance Trust Authority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Western Payne County Ambulance Trust Authority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Western Payne County Ambulance Trust Authority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Western Payne County Ambulance Trust Authority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Western Payne County Ambulance Trust Authority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Western Payne County Ambulance Trust Authority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Western Payne County Ambulance Trust Authority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Western Payne County Ambulance Trust Authority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Western Payne County Ambulance Trust Authority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Western Payne County Ambulance Trust Authority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Western Payne County Ambulance Trust Authority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Western Payne County Ambulance Trust Authority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Western Payne County Ambulance Trust Authority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Western Payne County Ambulance Trust Authority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Western Payne County Ambulance Trust Authority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Western Payne County Ambulance Trust Authority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Western Payne County Ambulance Trust Authority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Western Payne County Ambulance Trust Authority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Western Payne County Ambulance Trust Authority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Western Payne County Ambulance Trust Authority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Western Payne County Ambulance Trust Authority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Western Payne County Ambulance Trust Authority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Western Payne County Ambulance Trust Authority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Western Payne County Ambulance Trust Authority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Western Payne County Ambulance Trust Authority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Western Payne County Ambulance Trust Authority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Western Payne County Ambulance Trust Authority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Western Payne County Ambulance Trust Authority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Western Payne County Ambulance Trust Authority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Western Payne County Ambulance Trust Authority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Western Payne County Ambulance Trust Authority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Western Payne County Ambulance Trust Authority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Western Payne County Ambulance Trust Authority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Western Payne County Ambulance Trust Authority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Western Payne County Ambulance Trust Authority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Western Payne County Ambulance Trust Authority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Western Payne County Ambulance Trust Authority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Western Payne County Ambulance Trust Authority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Western Payne County Ambulance Trust Authority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Western Payne County Ambulance Trust Authority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Western Payne County Ambulance Trust Authority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Western Payne County Ambulance Trust Authority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Western Payne County Ambulance Trust Authority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Western Payne County Ambulance Trust Authority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Western Payne County Ambulance Trust Authority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Western Payne County Ambulance Trust Authority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Western Payne County Ambulance Trust Authority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Western Payne County Ambulance Trust Authority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Western Payne County Ambulance Trust Authority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Western Payne County Ambulance Trust Authority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Western Payne County Ambulance Trust Authority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Western Payne County Ambulance Trust Authority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Western Payne County Ambulance Trust Authority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Western Payne County Ambulance Trust Authority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Western Payne County Ambulance Trust Authority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Western Payne County Ambulance Trust Authority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Western Payne County Ambulance Trust Authority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Western Payne County Ambulance Trust Authority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Western Payne County Ambulance Trust Authority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Western Payne County Ambulance Trust Authority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Western Payne County Ambulance Trust Authority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Western Payne County Ambulance Trust Authority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Western Payne County Ambulance Trust Authority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Western Payne County Ambulance Trust Authority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Western Payne County Ambulance Trust Authority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Western Payne County Ambulance Trust Authority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Western Payne County Ambulance Trust Authority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Western Payne County Ambulance Trust Authority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Western Payne County Ambulance Trust Authority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Western Payne County Ambulance Trust Authority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Western Payne County Ambulance Trust Authority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Western Payne County Ambulance Trust Authority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Western Payne County Ambulance Trust Authority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Western Payne County Ambulance Trust Authority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Western Payne County Ambulance Trust Authority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Western Payne County Ambulance Trust Authority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Western Payne County Ambulance Trust Authority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Western Payne County Ambulance Trust Authority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Western Payne County Ambulance Trust Authority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Western Payne County Ambulance Trust Authority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Western Payne County Ambulance Trust Authority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Western Payne County Ambulance Trust Authority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Western Payne County Ambulance Trust Authority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Western Payne County Ambulance Trust Authority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Western Payne County Ambulance Trust Authority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Western Payne County Ambulance Trust Authority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Western Payne County Ambulance Trust Authority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Western Payne County Ambulance Trust Authority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Western Payne County Ambulance Trust Authority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Western Payne County Ambulance Trust Authority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Western Payne County Ambulance Trust Authority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Western Payne County Ambulance Trust Authority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Western Payne County Ambulance Trust Authority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Western Payne County Ambulance Trust Authority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Western Payne County Ambulance Trust Authority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Western Payne County Ambulance Trust Authority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Western Payne County Ambulance Trust Authority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Western Payne County Ambulance Trust Authority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Western Payne County Ambulance Trust Authority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Western Payne County Ambulance Trust Authority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Western Payne County Ambulance Trust Authority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Western Payne County Ambulance Trust Authority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Western Payne County Ambulance Trust Authority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Western Payne County Ambulance Trust Authority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Western Payne County Ambulance Trust Authority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Western Payne County Ambulance Trust Authority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Western Payne County Ambulance Trust Authority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Western Payne County Ambulance Trust Authority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Western Payne County Ambulance Trust Authority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Western Payne County Ambulance Trust Authority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Western Payne County Ambulance Trust Authority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Western Payne County Ambulance Trust Authority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Western Payne County Ambulance Trust Authority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Western Payne County Ambulance Trust Authority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Western Payne County Ambulance Trust Authority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Western Payne County Ambulance Trust Authority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Western Payne County Ambulance Trust Authority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Western Payne County Ambulance Trust Authority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Western Payne County Ambulance Trust Authority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Western Payne County Ambulance Trust Authority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Western Payne County Ambulance Trust Authority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Western Payne County Ambulance Trust Authority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Western Payne County Ambulance Trust Authority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Western Payne County Ambulance Trust Authority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Western Payne County Ambulance Trust Authority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Western Payne County Ambulance Trust Authority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Western Payne County Ambulance Trust Authority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Western Payne County Ambulance Trust Authority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Western Payne County Ambulance Trust Authority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Western Payne County Ambulance Trust Authority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Western Payne County Ambulance Trust Authority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Western Payne County Ambulance Trust Authority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Western Payne County Ambulance Trust Authority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Western Payne County Ambulance Trust Authority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Western Payne County Ambulance Trust Authority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Western Payne County Ambulance Trust Authority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Western Payne County Ambulance Trust Authority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Western Payne County Ambulance Trust Authority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Western Payne County Ambulance Trust Authority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Western Payne County Ambulance Trust Authority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Western Payne County Ambulance Trust Authority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Western Payne County Ambulance Trust Authority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Western Payne County Ambulance Trust Authority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Western Payne County Ambulance Trust Authority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Western Payne County Ambulance Trust Authority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Western Payne County Ambulance Trust Authority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Western Payne County Ambulance Trust Authority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Western Payne County Ambulance Trust Authority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Western Payne County Ambulance Trust Authority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Western Payne County Ambulance Trust Authority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Western Payne County Ambulance Trust Authority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Western Payne County Ambulance Trust Authority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Western Payne County Ambulance Trust Authority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Western Payne County Ambulance Trust Authority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Western Payne County Ambulance Trust Authority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Western Payne County Ambulance Trust Authority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Western Payne County Ambulance Trust Authority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Western Payne County Ambulance Trust Authority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Western Payne County Ambulance Trust Authority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Western Payne County Ambulance Trust Authority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Western Payne County Ambulance Trust Authority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Western Payne County Ambulance Trust Authority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Western Payne County Ambulance Trust Authority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Western Payne County Ambulance Trust Authority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Western Payne County Ambulance Trust Authority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Western Payne County Ambulance Trust Authority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Western Payne County Ambulance Trust Authority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Western Payne County Ambulance Trust Authority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Western Payne County Ambulance Trust Authority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Western Payne County Ambulance Trust Authority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Western Payne County Ambulance Trust Authority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Western Payne County Ambulance Trust Authority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Western Payne County Ambulance Trust Authority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Western Payne County Ambulance Trust Authority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Western Payne County Ambulance Trust Authority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Western Payne County Ambulance Trust Authority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Western Payne County Ambulance Trust Authority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Western Payne County Ambulance Trust Authority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Western Payne County Ambulance Trust Authority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Western Payne County Ambulance Trust Authority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Western Payne County Ambulance Trust Authority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Western Payne County Ambulance Trust Authority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Western Payne County Ambulance Trust Authority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Western Payne County Ambulance Trust Authority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Western Payne County Ambulance Trust Authority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Western Payne County Ambulance Trust Authority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Western Payne County Ambulance Trust Authority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Western Payne County Ambulance Trust Authority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Western Payne County Ambulance Trust Authority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Western Payne County Ambulance Trust Authority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Western Payne County Ambulance Trust Authority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Western Payne County Ambulance Trust Authority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Western Payne County Ambulance Trust Authority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Western Payne County Ambulance Trust Authority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Western Payne County Ambulance Trust Authority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Western Payne County Ambulance Trust Authority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Western Payne County Ambulance Trust Authority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Western Payne County Ambulance Trust Authority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Western Payne County Ambulance Trust Authority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Western Payne County Ambulance Trust Authority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Western Payne County Ambulance Trust Authority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Western Payne County Ambulance Trust Authority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Western Payne County Ambulance Trust Authority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Western Payne County Ambulance Trust Authority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Western Payne County Ambulance Trust Authority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Western Payne County Ambulance Trust Authority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Western Payne County Ambulance Trust Authority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Western Payne County Ambulance Trust Authority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Western Payne County Ambulance Trust Authority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Western Payne County Ambulance Trust Authority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Western Payne County Ambulance Trust Authority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Western Payne County Ambulance Trust Authority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Western Payne County Ambulance Trust Authority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Western Payne County Ambulance Trust Authority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Western Payne County Ambulance Trust Authority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Western Payne County Ambulance Trust Authority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Western Payne County Ambulance Trust Authority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Western Payne County Ambulance Trust Authority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Western Payne County Ambulance Trust Authority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Western Payne County Ambulance Trust Authority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Western Payne County Ambulance Trust Authority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Western Payne County Ambulance Trust Authority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Western Payne County Ambulance Trust Authority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Western Payne County Ambulance Trust Authority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Western Payne County Ambulance Trust Authority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Western Payne County Ambulance Trust Authority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Western Payne County Ambulance Trust Authority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Western Payne County Ambulance Trust Authority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Western Payne County Ambulance Trust Authority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Western Payne County Ambulance Trust Authority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Western Payne County Ambulance Trust Authority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Western Payne County Ambulance Trust Authority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Western Payne County Ambulance Trust Authority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Western Payne County Ambulance Trust Authority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Western Payne County Ambulance Trust Authority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Western Payne County Ambulance Trust Authority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Western Payne County Ambulance Trust Authority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Western Payne County Ambulance Trust Authority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Western Payne County Ambulance Trust Authority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Western Payne County Ambulance Trust Authority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Western Payne County Ambulance Trust Authority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Western Payne County Ambulance Trust Authority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Western Payne County Ambulance Trust Authority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Western Payne County Ambulance Trust Authority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Western Payne County Ambulance Trust Authority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Western Payne County Ambulance Trust Authority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Western Payne County Ambulance Trust Authority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Western Payne County Ambulance Trust Authority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Western Payne County Ambulance Trust Authority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Western Payne County Ambulance Trust Authority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Western Payne County Ambulance Trust Authority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Western Payne County Ambulance Trust Authority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Western Payne County Ambulance Trust Authority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Western Payne County Ambulance Trust Authority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Western Payne County Ambulance Trust Authority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Western Payne County Ambulance Trust Authority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Western Payne County Ambulance Trust Authority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Western Payne County Ambulance Trust Authority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Western Payne County Ambulance Trust Authority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Western Payne County Ambulance Trust Authority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Western Payne County Ambulance Trust Authority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Western Payne County Ambulance Trust Authority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Western Payne County Ambulance Trust Authority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Western Payne County Ambulance Trust Authority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Western Payne County Ambulance Trust Authority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Western Payne County Ambulance Trust Authority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Western Payne County Ambulance Trust Authority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Western Payne County Ambulance Trust Authority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Western Payne County Ambulance Trust Authority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Western Payne County Ambulance Trust Authority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Western Payne County Ambulance Trust Authority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Western Payne County Ambulance Trust Authority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Western Payne County Ambulance Trust Authority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Western Payne County Ambulance Trust Authority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Western Payne County Ambulance Trust Authority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Western Payne County Ambulance Trust Authority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Western Payne County Ambulance Trust Authority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Western Payne County Ambulance Trust Authority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Western Payne County Ambulance Trust Authority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Western Payne County Ambulance Trust Authority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Western Payne County Ambulance Trust Authority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Western Payne County Ambulance Trust Authority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Western Payne County Ambulance Trust Authority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Western Payne County Ambulance Trust Authority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Western Payne County Ambulance Trust Authority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Western Payne County Ambulance Trust Authority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Western Payne County Ambulance Trust Authority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Western Payne County Ambulance Trust Authority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Western Payne County Ambulance Trust Authority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Western Payne County Ambulance Trust Authority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Western Payne County Ambulance Trust Authority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Western Payne County Ambulance Trust Authority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Western Payne County Ambulance Trust Authority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Western Payne County Ambulance Trust Authority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Western Payne County Ambulance Trust Authority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Western Payne County Ambulance Trust Authority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Western Payne County Ambulance Trust Authority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Western Payne County Ambulance Trust Authority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Western Payne County Ambulance Trust Authority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Western Payne County Ambulance Trust Authority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Western Payne County Ambulance Trust Authority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Western Payne County Ambulance Trust Authority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Western Payne County Ambulance Trust Authority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Western Payne County Ambulance Trust Authority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Western Payne County Ambulance Trust Authority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Western Payne County Ambulance Trust Authority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Western Payne County Ambulance Trust Authority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Western Payne County Ambulance Trust Authority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Western Payne County Ambulance Trust Authority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Western Payne County Ambulance Trust Authority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Western Payne County Ambulance Trust Authority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Western Payne County Ambulance Trust Authority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Western Payne County Ambulance Trust Authority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Western Payne County Ambulance Trust Authority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Western Payne County Ambulance Trust Authority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Western Payne County Ambulance Trust Authority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Western Payne County Ambulance Trust Authority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Western Payne County Ambulance Trust Authority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Western Payne County Ambulance Trust Authority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Western Payne County Ambulance Trust Authority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Western Payne County Ambulance Trust Authority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Western Payne County Ambulance Trust Authority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Western Payne County Ambulance Trust Authority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Western Payne County Ambulance Trust Authority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Western Payne County Ambulance Trust Authority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Western Payne County Ambulance Trust Authority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Western Payne County Ambulance Trust Authority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Western Payne County Ambulance Trust Authority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Western Payne County Ambulance Trust Authority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Western Payne County Ambulance Trust Authority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Western Payne County Ambulance Trust Authority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Western Payne County Ambulance Trust Authority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Western Payne County Ambulance Trust Authority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Western Payne County Ambulance Trust Authority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Western Payne County Ambulance Trust Authority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Western Payne County Ambulance Trust Authority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Western Payne County Ambulance Trust Authority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Western Payne County Ambulance Trust Authority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Western Payne County Ambulance Trust Authority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Western Payne County Ambulance Trust Authority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Western Payne County Ambulance Trust Authority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Western Payne County Ambulance Trust Authority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Western Payne County Ambulance Trust Authority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Western Payne County Ambulance Trust Authority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Western Payne County Ambulance Trust Authority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Western Payne County Ambulance Trust Authority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Western Payne County Ambulance Trust Authority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Western Payne County Ambulance Trust Authority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Western Payne County Ambulance Trust Authority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Western Payne County Ambulance Trust Authority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Western Payne County Ambulance Trust Authority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Western Payne County Ambulance Trust Authority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Western Payne County Ambulance Trust Authority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Western Payne County Ambulance Trust Authority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Western Payne County Ambulance Trust Authority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Western Payne County Ambulance Trust Authority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Western Payne County Ambulance Trust Authority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Western Payne County Ambulance Trust Authority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Western Payne County Ambulance Trust Authority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Western Payne County Ambulance Trust Authority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Western Payne County Ambulance Trust Authority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Western Payne County Ambulance Trust Authority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Western Payne County Ambulance Trust Authority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Western Payne County Ambulance Trust Authority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Western Payne County Ambulance Trust Authority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Western Payne County Ambulance Trust Authority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Western Payne County Ambulance Trust Authority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Western Payne County Ambulance Trust Authority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Western Payne County Ambulance Trust Authority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Western Payne County Ambulance Trust Authority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Western Payne County Ambulance Trust Authority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Western Payne County Ambulance Trust Authority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Western Payne County Ambulance Trust Authority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Western Payne County Ambulance Trust Authority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Western Payne County Ambulance Trust Authority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Western Payne County Ambulance Trust Authority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Western Payne County Ambulance Trust Authority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Western Payne County Ambulance Trust Authority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Western Payne County Ambulance Trust Authority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Western Payne County Ambulance Trust Authority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Western Payne County Ambulance Trust Authority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Western Payne County Ambulance Trust Authority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Western Payne County Ambulance Trust Authority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Western Payne County Ambulance Trust Authority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Western Payne County Ambulance Trust Authority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Western Payne County Ambulance Trust Authority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Western Payne County Ambulance Trust Authority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Western Payne County Ambulance Trust Authority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Western Payne County Ambulance Trust Authority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Western Payne County Ambulance Trust Authority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Western Payne County Ambulance Trust Authority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Western Payne County Ambulance Trust Authority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Western Payne County Ambulance Trust Authority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Western Payne County Ambulance Trust Authority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Western Payne County Ambulance Trust Authority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Western Payne County Ambulance Trust Authority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Western Payne County Ambulance Trust Authority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Western Payne County Ambulance Trust Authority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Western Payne County Ambulance Trust Authority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Western Payne County Ambulance Trust Authority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Western Payne County Ambulance Trust Authority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Western Payne County Ambulance Trust Authority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Western Payne County Ambulance Trust Authority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Western Payne County Ambulance Trust Authority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Western Payne County Ambulance Trust Authority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Western Payne County Ambulance Trust Authority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Western Payne County Ambulance Trust Authority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Western Payne County Ambulance Trust Authority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Western Payne County Ambulance Trust Authority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Western Payne County Ambulance Trust Authority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Western Payne County Ambulance Trust Authority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Western Payne County Ambulance Trust Authority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Western Payne County Ambulance Trust Authority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Western Payne County Ambulance Trust Authority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Western Payne County Ambulance Trust Authority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Western Payne County Ambulance Trust Authority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Western Payne County Ambulance Trust Authority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Western Payne County Ambulance Trust Authority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Western Payne County Ambulance Trust Authority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Western Payne County Ambulance Trust Authority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Western Payne County Ambulance Trust Authority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Western Payne County Ambulance Trust Authority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Western Payne County Ambulance Trust Authority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Western Payne County Ambulance Trust Authority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Western Payne County Ambulance Trust Authority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Western Payne County Ambulance Trust Authority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Western Payne County Ambulance Trust Authority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Western Payne County Ambulance Trust Authority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Western Payne County Ambulance Trust Authority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Western Payne County Ambulance Trust Authority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Western Payne County Ambulance Trust Authority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Western Payne County Ambulance Trust Authority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Western Payne County Ambulance Trust Authority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Western Payne County Ambulance Trust Authority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Western Payne County Ambulance Trust Authority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Western Payne County Ambulance Trust Authority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Western Payne County Ambulance Trust Authority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Western Payne County Ambulance Trust Authority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Western Payne County Ambulance Trust Authority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Western Payne County Ambulance Trust Authority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Western Payne County Ambulance Trust Authority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Western Payne County Ambulance Trust Authority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Western Payne County Ambulance Trust Authority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Western Payne County Ambulance Trust Authority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Western Payne County Ambulance Trust Authority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Western Payne County Ambulance Trust Authority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Western Payne County Ambulance Trust Authority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Western Payne County Ambulance Trust Authority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Western Payne County Ambulance Trust Authority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Western Payne County Ambulance Trust Authority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Western Payne County Ambulance Trust Authority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Western Payne County Ambulance Trust Authority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Western Payne County Ambulance Trust Authority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Western Payne County Ambulance Trust Authority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Western Payne County Ambulance Trust Authority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Western Payne County Ambulance Trust Authority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Western Payne County Ambulance Trust Authority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Western Payne County Ambulance Trust Authority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Western Payne County Ambulance Trust Authority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Western Payne County Ambulance Trust Authority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Western Payne County Ambulance Trust Authority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Western Payne County Ambulance Trust Authority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Western Payne County Ambulance Trust Authority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Western Payne County Ambulance Trust Authority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Western Payne County Ambulance Trust Authority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Western Payne County Ambulance Trust Authority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Western Payne County Ambulance Trust Authority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Western Payne County Ambulance Trust Authority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Western Payne County Ambulance Trust Authority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Western Payne County Ambulance Trust Authority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Western Payne County Ambulance Trust Authority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Western Payne County Ambulance Trust Authority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Western Payne County Ambulance Trust Authority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Western Payne County Ambulance Trust Authority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Western Payne County Ambulance Trust Authority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Western Payne County Ambulance Trust Authority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Western Payne County Ambulance Trust Authority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Western Payne County Ambulance Trust Authority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Western Payne County Ambulance Trust Authority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Western Payne County Ambulance Trust Authority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Western Payne County Ambulance Trust Authority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Western Payne County Ambulance Trust Authority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Western Payne County Ambulance Trust Authority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Western Payne County Ambulance Trust Authority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Western Payne County Ambulance Trust Authority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Western Payne County Ambulance Trust Authority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Western Payne County Ambulance Trust Authority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Western Payne County Ambulance Trust Authority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Western Payne County Ambulance Trust Authority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Western Payne County Ambulance Trust Authority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Western Payne County Ambulance Trust Authority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Western Payne County Ambulance Trust Authority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Western Payne County Ambulance Trust Authority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Western Payne County Ambulance Trust Authority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Western Payne County Ambulance Trust Authority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Western Payne County Ambulance Trust Authority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Western Payne County Ambulance Trust Authority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Western Payne County Ambulance Trust Authority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Western Payne County Ambulance Trust Authority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Western Payne County Ambulance Trust Authority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Western Payne County Ambulance Trust Authority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Western Payne County Ambulance Trust Authority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Western Payne County Ambulance Trust Authority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Western Payne County Ambulance Trust Authority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Western Payne County Ambulance Trust Authority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Western Payne County Ambulance Trust Authority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Western Payne County Ambulance Trust Authority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Western Payne County Ambulance Trust Authority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Western Payne County Ambulance Trust Authority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Western Payne County Ambulance Trust Authority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Western Payne County Ambulance Trust Authority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Western Payne County Ambulance Trust Authority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Western Payne County Ambulance Trust Authority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Western Payne County Ambulance Trust Authority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Western Payne County Ambulance Trust Authority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Western Payne County Ambulance Trust Authority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Western Payne County Ambulance Trust Authority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Western Payne County Ambulance Trust Authority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Western Payne County Ambulance Trust Authority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Western Payne County Ambulance Trust Authority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Western Payne County Ambulance Trust Authority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Western Payne County Ambulance Trust Authority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Western Payne County Ambulance Trust Authority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Western Payne County Ambulance Trust Authority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Western Payne County Ambulance Trust Authority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Western Payne County Ambulance Trust Authority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Western Payne County Ambulance Trust Authority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Western Payne County Ambulance Trust Authority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Western Payne County Ambulance Trust Authority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Western Payne County Ambulance Trust Authority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Western Payne County Ambulance Trust Authority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Western Payne County Ambulance Trust Authority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Western Payne County Ambulance Trust Authority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Western Payne County Ambulance Trust Authority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Western Payne County Ambulance Trust Authority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Western Payne County Ambulance Trust Authority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Western Payne County Ambulance Trust Authority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Western Payne County Ambulance Trust Authority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Western Payne County Ambulance Trust Authority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Western Payne County Ambulance Trust Authority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Western Payne County Ambulance Trust Authority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Western Payne County Ambulance Trust Authority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Western Payne County Ambulance Trust Authority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Western Payne County Ambulance Trust Authority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Western Payne County Ambulance Trust Authority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Western Payne County Ambulance Trust Authority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Western Payne County Ambulance Trust Authority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Western Payne County Ambulance Trust Authority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Western Payne County Ambulance Trust Authority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Western Payne County Ambulance Trust Authority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Western Payne County Ambulance Trust Authority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Western Payne County Ambulance Trust Authority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Western Payne County Ambulance Trust Authority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Western Payne County Ambulance Trust Authority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Western Payne County Ambulance Trust Authority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Western Payne County Ambulance Trust Authority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Western Payne County Ambulance Trust Authority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Western Payne County Ambulance Trust Authority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Western Payne County Ambulance Trust Authority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Western Payne County Ambulance Trust Authority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Western Payne County Ambulance Trust Authority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Western Payne County Ambulance Trust Authority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Western Payne County Ambulance Trust Authority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Western Payne County Ambulance Trust Authority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Western Payne County Ambulance Trust Authority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Western Payne County Ambulance Trust Authority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Western Payne County Ambulance Trust Authority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Western Payne County Ambulance Trust Authority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Western Payne County Ambulance Trust Authority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Western Payne County Ambulance Trust Authority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Western Payne County Ambulance Trust Authority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Western Payne County Ambulance Trust Authority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Western Payne County Ambulance Trust Authority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Western Payne County Ambulance Trust Authority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Western Payne County Ambulance Trust Authority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Western Payne County Ambulance Trust Authority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Western Payne County Ambulance Trust Authority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Western Payne County Ambulance Trust Authority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Western Payne County Ambulance Trust Authority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Western Payne County Ambulance Trust Authority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Western Payne County Ambulance Trust Authority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Western Payne County Ambulance Trust Authority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Western Payne County Ambulance Trust Authority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Western Payne County Ambulance Trust Authority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Western Payne County Ambulance Trust Authority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Western Payne County Ambulance Trust Authority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Western Payne County Ambulance Trust Authority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Western Payne County Ambulance Trust Authority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Western Payne County Ambulance Trust Authority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Western Payne County Ambulance Trust Authority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Western Payne County Ambulance Trust Authority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Western Payne County Ambulance Trust Authority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Western Payne County Ambulance Trust Authority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Western Payne County Ambulance Trust Authority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Western Payne County Ambulance Trust Authority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Western Payne County Ambulance Trust Authority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Western Payne County Ambulance Trust Authority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Western Payne County Ambulance Trust Authority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Western Payne County Ambulance Trust Authority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Western Payne County Ambulance Trust Authority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Western Payne County Ambulance Trust Authority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Western Payne County Ambulance Trust Authority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Western Payne County Ambulance Trust Authority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Western Payne County Ambulance Trust Authority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Western Payne County Ambulance Trust Authority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Western Payne County Ambulance Trust Authority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Western Payne County Ambulance Trust Authority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Western Payne County Ambulance Trust Authority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Western Payne County Ambulance Trust Authority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Western Payne County Ambulance Trust Authority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Western Payne County Ambulance Trust Authority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Western Payne County Ambulance Trust Authority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Western Payne County Ambulance Trust Authority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Western Payne County Ambulance Trust Authority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Western Payne County Ambulance Trust Authority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Western Payne County Ambulance Trust Authority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Western Payne County Ambulance Trust Authority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Western Payne County Ambulance Trust Authority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Western Payne County Ambulance Trust Authority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Western Payne County Ambulance Trust Authority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Western Payne County Ambulance Trust Authority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Western Payne County Ambulance Trust Authority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Western Payne County Ambulance Trust Authority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Western Payne County Ambulance Trust Authority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Western Payne County Ambulance Trust Authority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Western Payne County Ambulance Trust Authority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Western Payne County Ambulance Trust Authority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Western Payne County Ambulance Trust Authority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Western Payne County Ambulance Trust Authority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Western Payne County Ambulance Trust Authority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Western Payne County Ambulance Trust Authority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Western Payne County Ambulance Trust Authority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Western Payne County Ambulance Trust Authority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Western Payne County Ambulance Trust Authority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Western Payne County Ambulance Trust Authority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Western Payne County Ambulance Trust Authority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Western Payne County Ambulance Trust Authority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Western Payne County Ambulance Trust Authority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Western Payne County Ambulance Trust Authority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Western Payne County Ambulance Trust Authority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Western Payne County Ambulance Trust Authority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Western Payne County Ambulance Trust Authority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Western Payne County Ambulance Trust Authority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Western Payne County Ambulance Trust Authority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Western Payne County Ambulance Trust Authority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Western Payne County Ambulance Trust Authority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Western Payne County Ambulance Trust Authority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Western Payne County Ambulance Trust Authority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Western Payne County Ambulance Trust Authority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Western Payne County Ambulance Trust Authority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Western Payne County Ambulance Trust Authority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Western Payne County Ambulance Trust Authority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Western Payne County Ambulance Trust Authority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Western Payne County Ambulance Trust Authority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Western Payne County Ambulance Trust Authority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Western Payne County Ambulance Trust Authority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Western Payne County Ambulance Trust Authority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Western Payne County Ambulance Trust Authority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Western Payne County Ambulance Trust Authority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Western Payne County Ambulance Trust Authority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Western Payne County Ambulance Trust Authority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Western Payne County Ambulance Trust Authority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Western Payne County Ambulance Trust Authority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Western Payne County Ambulance Trust Authority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Western Payne County Ambulance Trust Authority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Western Payne County Ambulance Trust Authority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Western Payne County Ambulance Trust Authority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Western Payne County Ambulance Trust Authority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Western Payne County Ambulance Trust Authority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Western Payne County Ambulance Trust Authority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Western Payne County Ambulance Trust Authority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Western Payne County Ambulance Trust Authority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Western Payne County Ambulance Trust Authority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Western Payne County Ambulance Trust Authority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Western Payne County Ambulance Trust Authority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Western Payne County Ambulance Trust Authority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Western Payne County Ambulance Trust Authority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Western Payne County Ambulance Trust Authority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Western Payne County Ambulance Trust Authority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Western Payne County Ambulance Trust Authority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Western Payne County Ambulance Trust Authority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Western Payne County Ambulance Trust Authority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Western Payne County Ambulance Trust Authority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Western Payne County Ambulance Trust Authority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Western Payne County Ambulance Trust Authority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Western Payne County Ambulance Trust Authority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Western Payne County Ambulance Trust Authority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Western Payne County Ambulance Trust Authority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Western Payne County Ambulance Trust Authority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Western Payne County Ambulance Trust Authority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Western Payne County Ambulance Trust Authority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Western Payne County Ambulance Trust Authority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Western Payne County Ambulance Trust Authority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Western Payne County Ambulance Trust Authority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Western Payne County Ambulance Trust Authority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Western Payne County Ambulance Trust Authority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Western Payne County Ambulance Trust Authority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Western Payne County Ambulance Trust Authority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Western Payne County Ambulance Trust Authority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Western Payne County Ambulance Trust Authority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Western Payne County Ambulance Trust Authority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Western Payne County Ambulance Trust Authority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Western Payne County Ambulance Trust Authority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Western Payne County Ambulance Trust Authority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Western Payne County Ambulance Trust Authority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Western Payne County Ambulance Trust Authority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Western Payne County Ambulance Trust Authority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Western Payne County Ambulance Trust Authority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Western Payne County Ambulance Trust Authority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Western Payne County Ambulance Trust Authority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Western Payne County Ambulance Trust Authority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Western Payne County Ambulance Trust Authority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Western Payne County Ambulance Trust Authority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Western Payne County Ambulance Trust Authority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Western Payne County Ambulance Trust Authority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Western Payne County Ambulance Trust Authority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Western Payne County Ambulance Trust Authority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Western Payne County Ambulance Trust Authority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Western Payne County Ambulance Trust Authority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Western Payne County Ambulance Trust Authority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Western Payne County Ambulance Trust Authority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Western Payne County Ambulance Trust Authority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Western Payne County Ambulance Trust Authority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Western Payne County Ambulance Trust Authority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Western Payne County Ambulance Trust Authority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Western Payne County Ambulance Trust Authority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Western Payne County Ambulance Trust Authority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Western Payne County Ambulance Trust Authority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Western Payne County Ambulance Trust Authority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Western Payne County Ambulance Trust Authority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Western Payne County Ambulance Trust Authority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Western Payne County Ambulance Trust Authority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Western Payne County Ambulance Trust Authority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Western Payne County Ambulance Trust Authority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Western Payne County Ambulance Trust Authority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Western Payne County Ambulance Trust Authority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Western Payne County Ambulance Trust Authority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Western Payne County Ambulance Trust Authority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Western Payne County Ambulance Trust Authority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Western Payne County Ambulance Trust Authority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Western Payne County Ambulance Trust Authority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Western Payne County Ambulance Trust Authority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Western Payne County Ambulance Trust Authority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Western Payne County Ambulance Trust Authority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Western Payne County Ambulance Trust Authority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Western Payne County Ambulance Trust Authority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Western Payne County Ambulance Trust Authority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Western Payne County Ambulance Trust Authority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Western Payne County Ambulance Trust Authority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Western Payne County Ambulance Trust Authority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Western Payne County Ambulance Trust Authority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Western Payne County Ambulance Trust Authority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Western Payne County Ambulance Trust Authority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Western Payne County Ambulance Trust Authority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Western Payne County Ambulance Trust Authority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Western Payne County Ambulance Trust Authority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Western Payne County Ambulance Trust Authority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Western Payne County Ambulance Trust Authority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Western Payne County Ambulance Trust Authority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Western Payne County Ambulance Trust Authority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Western Payne County Ambulance Trust Authority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Western Payne County Ambulance Trust Authority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Western Payne County Ambulance Trust Authority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Western Payne County Ambulance Trust Authority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Western Payne County Ambulance Trust Authority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Western Payne County Ambulance Trust Authority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Western Payne County Ambulance Trust Authority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Western Payne County Ambulance Trust Authority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Western Payne County Ambulance Trust Authority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Western Payne County Ambulance Trust Authority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Western Payne County Ambulance Trust Authority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Western Payne County Ambulance Trust Authority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Western Payne County Ambulance Trust Authority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Western Payne County Ambulance Trust Authority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Western Payne County Ambulance Trust Authority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Western Payne County Ambulance Trust Authority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Western Payne County Ambulance Trust Authority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Western Payne County Ambulance Trust Authority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Western Payne County Ambulance Trust Authority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Western Payne County Ambulance Trust Authority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Western Payne County Ambulance Trust Authority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Western Payne County Ambulance Trust Authority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Western Payne County Ambulance Trust Authority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Western Payne County Ambulance Trust Authority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Western Payne County Ambulance Trust Authority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Western Payne County Ambulance Trust Authority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Western Payne County Ambulance Trust Authority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Western Payne County Ambulance Trust Authority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Western Payne County Ambulance Trust Authority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Western Payne County Ambulance Trust Authority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Western Payne County Ambulance Trust Authority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Western Payne County Ambulance Trust Authority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Western Payne County Ambulance Trust Authority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Western Payne County Ambulance Trust Authority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Western Payne County Ambulance Trust Authority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Western Payne County Ambulance Trust Authority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Western Payne County Ambulance Trust Authority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Western Payne County Ambulance Trust Authority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Western Payne County Ambulance Trust Authority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Western Payne County Ambulance Trust Authority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Western Payne County Ambulance Trust Authority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Western Payne County Ambulance Trust Authority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Western Payne County Ambulance Trust Authority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Western Payne County Ambulance Trust Authority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Western Payne County Ambulance Trust Authority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Western Payne County Ambulance Trust Authority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Western Payne County Ambulance Trust Authority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Western Payne County Ambulance Trust Authority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Western Payne County Ambulance Trust Authority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Western Payne County Ambulance Trust Authority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Western Payne County Ambulance Trust Authority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Western Payne County Ambulance Trust Authority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Western Payne County Ambulance Trust Authority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Western Payne County Ambulance Trust Authority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Western Payne County Ambulance Trust Authority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Western Payne County Ambulance Trust Authority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Western Payne County Ambulance Trust Authority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Western Payne County Ambulance Trust Authority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Western Payne County Ambulance Trust Authority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Western Payne County Ambulance Trust Authority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Western Payne County Ambulance Trust Authority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Western Payne County Ambulance Trust Authority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Western Payne County Ambulance Trust Authority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Western Payne County Ambulance Trust Authority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Western Payne County Ambulance Trust Authority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Western Payne County Ambulance Trust Authority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Western Payne County Ambulance Trust Authority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Western Payne County Ambulance Trust Authority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Western Payne County Ambulance Trust Authority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Western Payne County Ambulance Trust Authority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Western Payne County Ambulance Trust Authority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Western Payne County Ambulance Trust Authority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Western Payne County Ambulance Trust Authority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Western Payne County Ambulance Trust Authority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Western Payne County Ambulance Trust Authority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Western Payne County Ambulance Trust Authority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Western Payne County Ambulance Trust Authority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Western Payne County Ambulance Trust Authority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Western Payne County Ambulance Trust Authority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Western Payne County Ambulance Trust Authority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Western Payne County Ambulance Trust Authority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Western Payne County Ambulance Trust Authority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Western Payne County Ambulance Trust Authority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Western Payne County Ambulance Trust Authority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Western Payne County Ambulance Trust Authority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Western Payne County Ambulance Trust Authority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Western Payne County Ambulance Trust Authority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Western Payne County Ambulance Trust Authority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Western Payne County Ambulance Trust Authority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Western Payne County Ambulance Trust Authority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Western Payne County Ambulance Trust Authority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Western Payne County Ambulance Trust Authority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Western Payne County Ambulance Trust Authority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Western Payne County Ambulance Trust Authority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Western Payne County Ambulance Trust Authority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Western Payne County Ambulance Trust Authority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Western Payne County Ambulance Trust Authority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Western Payne County Ambulance Trust Authority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Western Payne County Ambulance Trust Authority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Western Payne County Ambulance Trust Authority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Western Payne County Ambulance Trust Authority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Western Payne County Ambulance Trust Authority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Western Payne County Ambulance Trust Authority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Western Payne County Ambulance Trust Authority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Western Payne County Ambulance Trust Authority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Western Payne County Ambulance Trust Authority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Western Payne County Ambulance Trust Authority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Western Payne County Ambulance Trust Authority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Western Payne County Ambulance Trust Authority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Western Payne County Ambulance Trust Authority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Western Payne County Ambulance Trust Authority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Western Payne County Ambulance Trust Authority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Western Payne County Ambulance Trust Authority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Western Payne County Ambulance Trust Authority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Western Payne County Ambulance Trust Authority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Western Payne County Ambulance Trust Authority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Western Payne County Ambulance Trust Authority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Western Payne County Ambulance Trust Authority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Western Payne County Ambulance Trust Authority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Western Payne County Ambulance Trust Authority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Western Payne County Ambulance Trust Authority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Western Payne County Ambulance Trust Authority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Western Payne County Ambulance Trust Authority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Western Payne County Ambulance Trust Authority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Western Payne County Ambulance Trust Authority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Western Payne County Ambulance Trust Authority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Western Payne County Ambulance Trust Authority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Western Payne County Ambulance Trust Authority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Western Payne County Ambulance Trust Authority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Western Payne County Ambulance Trust Authority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Western Payne County Ambulance Trust Authority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Western Payne County Ambulance Trust Authority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Western Payne County Ambulance Trust Authority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Western Payne County Ambulance Trust Authority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Western Payne County Ambulance Trust Authority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Western Payne County Ambulance Trust Authority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Western Payne County Ambulance Trust Authority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Western Payne County Ambulance Trust Authority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Western Payne County Ambulance Trust Authority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Western Payne County Ambulance Trust Authority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Western Payne County Ambulance Trust Authority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Western Payne County Ambulance Trust Authority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Western Payne County Ambulance Trust Authority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Western Payne County Ambulance Trust Authority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Western Payne County Ambulance Trust Authority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Western Payne County Ambulance Trust Authority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Western Payne County Ambulance Trust Authority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Western Payne County Ambulance Trust Authority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Western Payne County Ambulance Trust Authority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Western Payne County Ambulance Trust Authority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Western Payne County Ambulance Trust Authority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Western Payne County Ambulance Trust Authority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Western Payne County Ambulance Trust Authority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Western Payne County Ambulance Trust Authority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Western Payne County Ambulance Trust Authority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Western Payne County Ambulance Trust Authority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Western Payne County Ambulance Trust Authority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Western Payne County Ambulance Trust Authority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Western Payne County Ambulance Trust Authority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Western Payne County Ambulance Trust Authority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Western Payne County Ambulance Trust Authority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Western Payne County Ambulance Trust Authority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Western Payne County Ambulance Trust Authority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Western Payne County Ambulance Trust Authority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Western Payne County Ambulance Trust Authority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Western Payne County Ambulance Trust Authority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Western Payne County Ambulance Trust Authority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Western Payne County Ambulance Trust Authority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Western Payne County Ambulance Trust Authority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Western Payne County Ambulance Trust Authority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Western Payne County Ambulance Trust Authority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Western Payne County Ambulance Trust Authority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Western Payne County Ambulance Trust Authority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Western Payne County Ambulance Trust Authority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Western Payne County Ambulance Trust Authority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Western Payne County Ambulance Trust Authority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Western Payne County Ambulance Trust Authority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Western Payne County Ambulance Trust Authority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Western Payne County Ambulance Trust Authority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Western Payne County Ambulance Trust Authority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Western Payne County Ambulance Trust Authority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Western Payne County Ambulance Trust Authority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Western Payne County Ambulance Trust Authority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Western Payne County Ambulance Trust Authority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Western Payne County Ambulance Trust Authority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Western Payne County Ambulance Trust Authority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Western Payne County Ambulance Trust Authority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Western Payne County Ambulance Trust Authority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Western Payne County Ambulance Trust Authority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Western Payne County Ambulance Trust Authority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Western Payne County Ambulance Trust Authority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Western Payne County Ambulance Trust Authority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Western Payne County Ambulance Trust Authority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Western Payne County Ambulance Trust Authority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Western Payne County Ambulance Trust Authority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Western Payne County Ambulance Trust Authority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Western Payne County Ambulance Trust Authority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Western Payne County Ambulance Trust Authority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Western Payne County Ambulance Trust Authority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Western Payne County Ambulance Trust Authority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Western Payne County Ambulance Trust Authority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Western Payne County Ambulance Trust Authority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Western Payne County Ambulance Trust Authority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Western Payne County Ambulance Trust Authority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Western Payne County Ambulance Trust Authority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Western Payne County Ambulance Trust Authority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Western Payne County Ambulance Trust Authority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Western Payne County Ambulance Trust Authority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Western Payne County Ambulance Trust Authority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Western Payne County Ambulance Trust Authority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Western Payne County Ambulance Trust Authority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Western Payne County Ambulance Trust Authority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Western Payne County Ambulance Trust Authority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Western Payne County Ambulance Trust Authority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Western Payne County Ambulance Trust Authority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Western Payne County Ambulance Trust Authority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Western Payne County Ambulance Trust Authority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Western Payne County Ambulance Trust Authority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Western Payne County Ambulance Trust Authority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Western Payne County Ambulance Trust Authority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Western Payne County Ambulance Trust Authority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Western Payne County Ambulance Trust Authority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Western Payne County Ambulance Trust Authority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Western Payne County Ambulance Trust Authority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Western Payne County Ambulance Trust Authority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Western Payne County Ambulance Trust Authority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Western Payne County Ambulance Trust Authority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Western Payne County Ambulance Trust Authority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Western Payne County Ambulance Trust Authority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Western Payne County Ambulance Trust Authority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Western Payne County Ambulance Trust Authority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Western Payne County Ambulance Trust Authority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Western Payne County Ambulance Trust Authority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Western Payne County Ambulance Trust Authority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Western Payne County Ambulance Trust Authority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Western Payne County Ambulance Trust Authority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Western Payne County Ambulance Trust Authority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Western Payne County Ambulance Trust Authority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Western Payne County Ambulance Trust Authority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Western Payne County Ambulance Trust Authority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Western Payne County Ambulance Trust Authority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Western Payne County Ambulance Trust Authority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Western Payne County Ambulance Trust Authority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Western Payne County Ambulance Trust Authority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Western Payne County Ambulance Trust Authority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Western Payne County Ambulance Trust Authority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Western Payne County Ambulance Trust Authority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Western Payne County Ambulance Trust Authority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Western Payne County Ambulance Trust Authority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Western Payne County Ambulance Trust Authority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Western Payne County Ambulance Trust Authority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Western Payne County Ambulance Trust Authority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Western Payne County Ambulance Trust Authority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Western Payne County Ambulance Trust Authority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Western Payne County Ambulance Trust Authority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Western Payne County Ambulance Trust Authority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Western Payne County Ambulance Trust Authority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Western Payne County Ambulance Trust Authority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Western Payne County Ambulance Trust Authority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Western Payne County Ambulance Trust Authority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Western Payne County Ambulance Trust Authority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Western Payne County Ambulance Trust Authority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Western Payne County Ambulance Trust Authority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Western Payne County Ambulance Trust Authority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Western Payne County Ambulance Trust Authority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Western Payne County Ambulance Trust Authority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Western Payne County Ambulance Trust Authority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Western Payne County Ambulance Trust Authority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Western Payne County Ambulance Trust Authority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Western Payne County Ambulance Trust Authority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Western Payne County Ambulance Trust Authority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Western Payne County Ambulance Trust Authority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Western Payne County Ambulance Trust Authority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Western Payne County Ambulance Trust Authority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Western Payne County Ambulance Trust Authority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Western Payne County Ambulance Trust Authority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Western Payne County Ambulance Trust Authority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Western Payne County Ambulance Trust Authority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Western Payne County Ambulance Trust Authority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Western Payne County Ambulance Trust Authority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Western Payne County Ambulance Trust Authority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Western Payne County Ambulance Trust Authority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Western Payne County Ambulance Trust Authority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Western Payne County Ambulance Trust Authority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Western Payne County Ambulance Trust Authority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Western Payne County Ambulance Trust Authority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Western Payne County Ambulance Trust Authority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Western Payne County Ambulance Trust Authority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Western Payne County Ambulance Trust Authority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Western Payne County Ambulance Trust Authority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Western Payne County Ambulance Trust Authority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Western Payne County Ambulance Trust Authority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Western Payne County Ambulance Trust Authority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Western Payne County Ambulance Trust Authority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Western Payne County Ambulance Trust Authority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Western Payne County Ambulance Trust Authority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Western Payne County Ambulance Trust Authority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Western Payne County Ambulance Trust Authority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Western Payne County Ambulance Trust Authority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Western Payne County Ambulance Trust Authority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Western Payne County Ambulance Trust Authority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Western Payne County Ambulance Trust Authority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Western Payne County Ambulance Trust Authority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Western Payne County Ambulance Trust Authority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Western Payne County Ambulance Trust Authority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Western Payne County Ambulance Trust Authority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Western Payne County Ambulance Trust Authority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Western Payne County Ambulance Trust Authority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Western Payne County Ambulance Trust Authority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Western Payne County Ambulance Trust Authority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Western Payne County Ambulance Trust Authority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Western Payne County Ambulance Trust Authority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Western Payne County Ambulance Trust Authority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Western Payne County Ambulance Trust Authority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Western Payne County Ambulance Trust Authority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Western Payne County Ambulance Trust Authority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Western Payne County Ambulance Trust Authority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Western Payne County Ambulance Trust Authority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Western Payne County Ambulance Trust Authority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Western Payne County Ambulance Trust Authority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Western Payne County Ambulance Trust Authority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Western Payne County Ambulance Trust Authority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Western Payne County Ambulance Trust Authority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Western Payne County Ambulance Trust Authority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Western Payne County Ambulance Trust Authority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Western Payne County Ambulance Trust Authority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Western Payne County Ambulance Trust Authority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Western Payne County Ambulance Trust Authority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Western Payne County Ambulance Trust Authority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Western Payne County Ambulance Trust Authority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Western Payne County Ambulance Trust Authority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Western Payne County Ambulance Trust Authority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Western Payne County Ambulance Trust Authority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Western Payne County Ambulance Trust Authority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Western Payne County Ambulance Trust Authority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Western Payne County Ambulance Trust Authority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Western Payne County Ambulance Trust Authority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Western Payne County Ambulance Trust Authority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Western Payne County Ambulance Trust Authority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Western Payne County Ambulance Trust Authority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Western Payne County Ambulance Trust Authority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Western Payne County Ambulance Trust Authority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Western Payne County Ambulance Trust Authority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Western Payne County Ambulance Trust Authority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Western Payne County Ambulance Trust Authority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Western Payne County Ambulance Trust Authority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Western Payne County Ambulance Trust Authority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Western Payne County Ambulance Trust Authority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Western Payne County Ambulance Trust Authority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Western Payne County Ambulance Trust Authority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Western Payne County Ambulance Trust Authority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Western Payne County Ambulance Trust Authority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Western Payne County Ambulance Trust Authority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Western Payne County Ambulance Trust Authority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Western Payne County Ambulance Trust Authority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Western Payne County Ambulance Trust Authority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Western Payne County Ambulance Trust Authority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Western Payne County Ambulance Trust Authority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Western Payne County Ambulance Trust Authority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Western Payne County Ambulance Trust Authority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Western Payne County Ambulance Trust Authority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Western Payne County Ambulance Trust Authority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Western Payne County Ambulance Trust Authority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Western Payne County Ambulance Trust Authority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Western Payne County Ambulance Trust Authority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Western Payne County Ambulance Trust Authority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Western Payne County Ambulance Trust Authority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Western Payne County Ambulance Trust Authority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Western Payne County Ambulance Trust Authority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Western Payne County Ambulance Trust Authority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Western Payne County Ambulance Trust Authority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Western Payne County Ambulance Trust Authority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Western Payne County Ambulance Trust Authority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Western Payne County Ambulance Trust Authority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Western Payne County Ambulance Trust Authority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Western Payne County Ambulance Trust Authority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Western Payne County Ambulance Trust Authority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Western Payne County Ambulance Trust Authority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Western Payne County Ambulance Trust Authority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Western Payne County Ambulance Trust Authority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Western Payne County Ambulance Trust Authority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Western Payne County Ambulance Trust Authority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Western Payne County Ambulance Trust Authority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Western Payne County Ambulance Trust Authority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Western Payne County Ambulance Trust Authority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Western Payne County Ambulance Trust Authority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Western Payne County Ambulance Trust Authority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Western Payne County Ambulance Trust Authority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Western Payne County Ambulance Trust Authority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Western Payne County Ambulance Trust Authority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Western Payne County Ambulance Trust Authority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Western Payne County Ambulance Trust Authority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Western Payne County Ambulance Trust Authority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Western Payne County Ambulance Trust Authority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Western Payne County Ambulance Trust Authority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Western Payne County Ambulance Trust Authority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Western Payne County Ambulance Trust Authority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Western Payne County Ambulance Trust Authority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Western Payne County Ambulance Trust Authority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Western Payne County Ambulance Trust Authority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Western Payne County Ambulance Trust Authority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Western Payne County Ambulance Trust Authority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Western Payne County Ambulance Trust Authority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Western Payne County Ambulance Trust Authority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Western Payne County Ambulance Trust Authority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Western Payne County Ambulance Trust Authority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Western Payne County Ambulance Trust Authority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Western Payne County Ambulance Trust Authority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Western Payne County Ambulance Trust Authority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Western Payne County Ambulance Trust Authority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Western Payne County Ambulance Trust Authority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Western Payne County Ambulance Trust Authority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Western Payne County Ambulance Trust Authority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Western Payne County Ambulance Trust Authority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Western Payne County Ambulance Trust Authority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Western Payne County Ambulance Trust Authority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Western Payne County Ambulance Trust Authority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Western Payne County Ambulance Trust Authority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Western Payne County Ambulance Trust Authority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Western Payne County Ambulance Trust Authority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Western Payne County Ambulance Trust Authority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Western Payne County Ambulance Trust Authority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Western Payne County Ambulance Trust Authority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Western Payne County Ambulance Trust Authority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Western Payne County Ambulance Trust Authority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Western Payne County Ambulance Trust Authority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Western Payne County Ambulance Trust Authority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Western Payne County Ambulance Trust Authority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Western Payne County Ambulance Trust Authority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Western Payne County Ambulance Trust Authority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Western Payne County Ambulance Trust Authority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Western Payne County Ambulance Trust Authority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Western Payne County Ambulance Trust Authority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Western Payne County Ambulance Trust Authority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Western Payne County Ambulance Trust Authority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Western Payne County Ambulance Trust Authority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Western Payne County Ambulance Trust Authority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Western Payne County Ambulance Trust Authority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Western Payne County Ambulance Trust Authority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Western Payne County Ambulance Trust Authority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Western Payne County Ambulance Trust Authority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Western Payne County Ambulance Trust Authority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Western Payne County Ambulance Trust Authority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Western Payne County Ambulance Trust Authority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Western Payne County Ambulance Trust Authority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Western Payne County Ambulance Trust Authority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Western Payne County Ambulance Trust Authority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Western Payne County Ambulance Trust Authority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Western Payne County Ambulance Trust Authority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Western Payne County Ambulance Trust Authority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Western Payne County Ambulance Trust Authority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Western Payne County Ambulance Trust Authority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Western Payne County Ambulance Trust Authority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Western Payne County Ambulance Trust Authority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Western Payne County Ambulance Trust Authority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Western Payne County Ambulance Trust Authority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Western Payne County Ambulance Trust Authority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Western Payne County Ambulance Trust Authority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Western Payne County Ambulance Trust Authority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Western Payne County Ambulance Trust Authority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Western Payne County Ambulance Trust Authority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Western Payne County Ambulance Trust Authority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Western Payne County Ambulance Trust Authority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Western Payne County Ambulance Trust Authority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Western Payne County Ambulance Trust Authority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Western Payne County Ambulance Trust Authority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Western Payne County Ambulance Trust Authority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Western Payne County Ambulance Trust Authority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Western Payne County Ambulance Trust Authority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Western Payne County Ambulance Trust Authority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Western Payne County Ambulance Trust Authority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Western Payne County Ambulance Trust Authority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Western Payne County Ambulance Trust Authority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Western Payne County Ambulance Trust Authority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Western Payne County Ambulance Trust Authority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Western Payne County Ambulance Trust Authority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Western Payne County Ambulance Trust Authority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Western Payne County Ambulance Trust Authority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Western Payne County Ambulance Trust Authority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Western Payne County Ambulance Trust Authority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Western Payne County Ambulance Trust Authority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Western Payne County Ambulance Trust Authority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Western Payne County Ambulance Trust Authority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Western Payne County Ambulance Trust Authority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Western Payne County Ambulance Trust Authority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Western Payne County Ambulance Trust Authority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Western Payne County Ambulance Trust Authority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Western Payne County Ambulance Trust Authority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Western Payne County Ambulance Trust Authority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Western Payne County Ambulance Trust Authority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Western Payne County Ambulance Trust Authority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Western Payne County Ambulance Trust Authority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Western Payne County Ambulance Trust Authority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Western Payne County Ambulance Trust Authority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Western Payne County Ambulance Trust Authority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Western Payne County Ambulance Trust Authority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Western Payne County Ambulance Trust Authority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Western Payne County Ambulance Trust Authority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Western Payne County Ambulance Trust Authority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Western Payne County Ambulance Trust Authority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Western Payne County Ambulance Trust Authority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Western Payne County Ambulance Trust Authority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Western Payne County Ambulance Trust Authority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Western Payne County Ambulance Trust Authority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Western Payne County Ambulance Trust Authority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Western Payne County Ambulance Trust Authority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Western Payne County Ambulance Trust Authority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Western Payne County Ambulance Trust Authority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Western Payne County Ambulance Trust Authority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Western Payne County Ambulance Trust Authority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Western Payne County Ambulance Trust Authority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Western Payne County Ambulance Trust Authority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Western Payne County Ambulance Trust Authority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Western Payne County Ambulance Trust Authority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Western Payne County Ambulance Trust Authority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Western Payne County Ambulance Trust Authority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Western Payne County Ambulance Trust Authority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Western Payne County Ambulance Trust Authority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Western Payne County Ambulance Trust Authority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Western Payne County Ambulance Trust Authority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Western Payne County Ambulance Trust Authority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Western Payne County Ambulance Trust Authority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Western Payne County Ambulance Trust Authority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Western Payne County Ambulance Trust Authority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Western Payne County Ambulance Trust Authority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Western Payne County Ambulance Trust Authority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Western Payne County Ambulance Trust Authority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Western Payne County Ambulance Trust Authority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Western Payne County Ambulance Trust Authority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Western Payne County Ambulance Trust Authority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Western Payne County Ambulance Trust Authority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Western Payne County Ambulance Trust Authority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Western Payne County Ambulance Trust Authority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Western Payne County Ambulance Trust Authority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Western Payne County Ambulance Trust Authority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Western Payne County Ambulance Trust Authority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Western Payne County Ambulance Trust Authority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Western Payne County Ambulance Trust Authority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Western Payne County Ambulance Trust Authority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Western Payne County Ambulance Trust Authority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Western Payne County Ambulance Trust Authority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Western Payne County Ambulance Trust Authority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Western Payne County Ambulance Trust Authority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Western Payne County Ambulance Trust Authority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Western Payne County Ambulance Trust Authority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Western Payne County Ambulance Trust Authority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Western Payne County Ambulance Trust Authority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Western Payne County Ambulance Trust Authority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Western Payne County Ambulance Trust Authority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Western Payne County Ambulance Trust Authority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Western Payne County Ambulance Trust Authority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Western Payne County Ambulance Trust Authority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Western Payne County Ambulance Trust Authority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Western Payne County Ambulance Trust Authority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Western Payne County Ambulance Trust Authority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Western Payne County Ambulance Trust Authority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Western Payne County Ambulance Trust Authority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Western Payne County Ambulance Trust Authority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Western Payne County Ambulance Trust Authority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Western Payne County Ambulance Trust Authority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Western Payne County Ambulance Trust Authority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Western Payne County Ambulance Trust Authority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Western Payne County Ambulance Trust Authority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Western Payne County Ambulance Trust Authority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Western Payne County Ambulance Trust Authority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Western Payne County Ambulance Trust Authority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Western Payne County Ambulance Trust Authority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Western Payne County Ambulance Trust Authority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Western Payne County Ambulance Trust Authority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Western Payne County Ambulance Trust Authority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Western Payne County Ambulance Trust Authority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Western Payne County Ambulance Trust Authority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Western Payne County Ambulance Trust Authority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Western Payne County Ambulance Trust Authority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Western Payne County Ambulance Trust Authority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Western Payne County Ambulance Trust Authority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Western Payne County Ambulance Trust Authority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Western Payne County Ambulance Trust Authority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Western Payne County Ambulance Trust Authority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Western Payne County Ambulance Trust Authority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Western Payne County Ambulance Trust Authority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Western Payne County Ambulance Trust Authority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Western Payne County Ambulance Trust Authority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Western Payne County Ambulance Trust Authority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Western Payne County Ambulance Trust Authority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Western Payne County Ambulance Trust Authority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Western Payne County Ambulance Trust Authority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Western Payne County Ambulance Trust Authority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Western Payne County Ambulance Trust Authority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Western Payne County Ambulance Trust Authority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Western Payne County Ambulance Trust Authority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Western Payne County Ambulance Trust Authority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Western Payne County Ambulance Trust Authority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Western Payne County Ambulance Trust Authority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Western Payne County Ambulance Trust Authority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Western Payne County Ambulance Trust Authority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Western Payne County Ambulance Trust Authority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Western Payne County Ambulance Trust Authority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Western Payne County Ambulance Trust Authority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Western Payne County Ambulance Trust Authority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Western Payne County Ambulance Trust Authority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Western Payne County Ambulance Trust Authority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Western Payne County Ambulance Trust Authority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Western Payne County Ambulance Trust Authority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Western Payne County Ambulance Trust Authority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Western Payne County Ambulance Trust Authority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Western Payne County Ambulance Trust Authority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Western Payne County Ambulance Trust Authority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Western Payne County Ambulance Trust Authority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Western Payne County Ambulance Trust Authority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Western Payne County Ambulance Trust Authority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Western Payne County Ambulance Trust Authority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Western Payne County Ambulance Trust Authority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Western Payne County Ambulance Trust Authority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Western Payne County Ambulance Trust Authority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Western Payne County Ambulance Trust Authority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Western Payne County Ambulance Trust Authority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Western Payne County Ambulance Trust Authority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Western Payne County Ambulance Trust Authority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Western Payne County Ambulance Trust Authority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Western Payne County Ambulance Trust Authority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Western Payne County Ambulance Trust Authority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Western Payne County Ambulance Trust Authority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Western Payne County Ambulance Trust Authority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Western Payne County Ambulance Trust Authority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Western Payne County Ambulance Trust Authority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Western Payne County Ambulance Trust Authority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Western Payne County Ambulance Trust Authority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Western Payne County Ambulance Trust Authority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Western Payne County Ambulance Trust Authority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Western Payne County Ambulance Trust Authority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Western Payne County Ambulance Trust Authority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Western Payne County Ambulance Trust Authority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Western Payne County Ambulance Trust Authority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Western Payne County Ambulance Trust Authority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Western Payne County Ambulance Trust Authority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Western Payne County Ambulance Trust Authority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Western Payne County Ambulance Trust Authority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Western Payne County Ambulance Trust Authority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Western Payne County Ambulance Trust Authority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Western Payne County Ambulance Trust Authority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Western Payne County Ambulance Trust Authority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Western Payne County Ambulance Trust Authority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Western Payne County Ambulance Trust Authority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Western Payne County Ambulance Trust Authority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Western Payne County Ambulance Trust Authority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Western Payne County Ambulance Trust Authority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Western Payne County Ambulance Trust Authority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Western Payne County Ambulance Trust Authority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Western Payne County Ambulance Trust Authority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Western Payne County Ambulance Trust Authority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Western Payne County Ambulance Trust Authority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Western Payne County Ambulance Trust Authority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Western Payne County Ambulance Trust Authority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Western Payne County Ambulance Trust Authority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Western Payne County Ambulance Trust Authority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Western Payne County Ambulance Trust Authority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Western Payne County Ambulance Trust Authority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Western Payne County Ambulance Trust Authority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Western Payne County Ambulance Trust Authority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Western Payne County Ambulance Trust Authority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Western Payne County Ambulance Trust Authority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Western Payne County Ambulance Trust Authority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Western Payne County Ambulance Trust Authority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Western Payne County Ambulance Trust Authority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Western Payne County Ambulance Trust Authority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Western Payne County Ambulance Trust Authority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Western Payne County Ambulance Trust Authority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Western Payne County Ambulance Trust Authority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Western Payne County Ambulance Trust Authority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Western Payne County Ambulance Trust Authority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Western Payne County Ambulance Trust Authority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Western Payne County Ambulance Trust Authority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Western Payne County Ambulance Trust Authority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Western Payne County Ambulance Trust Authority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Western Payne County Ambulance Trust Authority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Western Payne County Ambulance Trust Authority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Western Payne County Ambulance Trust Authority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Western Payne County Ambulance Trust Authority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Western Payne County Ambulance Trust Authority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Western Payne County Ambulance Trust Authority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Western Payne County Ambulance Trust Authority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Western Payne County Ambulance Trust Authority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Western Payne County Ambulance Trust Authority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Western Payne County Ambulance Trust Authority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Western Payne County Ambulance Trust Authority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Western Payne County Ambulance Trust Authority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Western Payne County Ambulance Trust Authority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Western Payne County Ambulance Trust Authority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Western Payne County Ambulance Trust Authority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Western Payne County Ambulance Trust Authority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Western Payne County Ambulance Trust Authority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Western Payne County Ambulance Trust Authority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Western Payne County Ambulance Trust Authority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Western Payne County Ambulance Trust Authority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Western Payne County Ambulance Trust Authority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Western Payne County Ambulance Trust Authority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Western Payne County Ambulance Trust Authority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Western Payne County Ambulance Trust Authority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Western Payne County Ambulance Trust Authority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Western Payne County Ambulance Trust Authority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Western Payne County Ambulance Trust Authority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Western Payne County Ambulance Trust Authority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Western Payne County Ambulance Trust Authority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Western Payne County Ambulance Trust Authority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Western Payne County Ambulance Trust Authority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Western Payne County Ambulance Trust Authority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Western Payne County Ambulance Trust Authority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Western Payne County Ambulance Trust Authority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Western Payne County Ambulance Trust Authority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Western Payne County Ambulance Trust Authority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Western Payne County Ambulance Trust Authority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Western Payne County Ambulance Trust Authority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Western Payne County Ambulance Trust Authority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Western Payne County Ambulance Trust Authority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Western Payne County Ambulance Trust Authority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Western Payne County Ambulance Trust Authority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Western Payne County Ambulance Trust Authority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Western Payne County Ambulance Trust Authority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Western Payne County Ambulance Trust Authority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Western Payne County Ambulance Trust Authority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Western Payne County Ambulance Trust Authority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Western Payne County Ambulance Trust Authority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Western Payne County Ambulance Trust Authority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Western Payne County Ambulance Trust Authority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Western Payne County Ambulance Trust Authority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Western Payne County Ambulance Trust Authority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Western Payne County Ambulance Trust Authority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Western Payne County Ambulance Trust Authority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Western Payne County Ambulance Trust Authority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Western Payne County Ambulance Trust Authority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Western Payne County Ambulance Trust Authority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Western Payne County Ambulance Trust Authority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Western Payne County Ambulance Trust Authority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Western Payne County Ambulance Trust Authority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Western Payne County Ambulance Trust Authority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Western Payne County Ambulance Trust Authority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Western Payne County Ambulance Trust Authority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Western Payne County Ambulance Trust Authority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Western Payne County Ambulance Trust Authority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Western Payne County Ambulance Trust Authority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Western Payne County Ambulance Trust Authority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Western Payne County Ambulance Trust Authority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Western Payne County Ambulance Trust Authority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Western Payne County Ambulance Trust Authority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Western Payne County Ambulance Trust Authority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Western Payne County Ambulance Trust Authority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Western Payne County Ambulance Trust Authority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Western Payne County Ambulance Trust Authority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Western Payne County Ambulance Trust Authority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Western Payne County Ambulance Trust Authority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Western Payne County Ambulance Trust Authority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Western Payne County Ambulance Trust Authority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Western Payne County Ambulance Trust Authority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Western Payne County Ambulance Trust Authority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Western Payne County Ambulance Trust Authority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Western Payne County Ambulance Trust Authority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Western Payne County Ambulance Trust Authority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Western Payne County Ambulance Trust Authority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Western Payne County Ambulance Trust Authority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Western Payne County Ambulance Trust Authority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Western Payne County Ambulance Trust Authority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Western Payne County Ambulance Trust Authority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Western Payne County Ambulance Trust Authority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Western Payne County Ambulance Trust Authority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Western Payne County Ambulance Trust Authority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Western Payne County Ambulance Trust Authority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Western Payne County Ambulance Trust Authority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Western Payne County Ambulance Trust Authority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Western Payne County Ambulance Trust Authority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Western Payne County Ambulance Trust Authority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Western Payne County Ambulance Trust Authority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Western Payne County Ambulance Trust Authority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Western Payne County Ambulance Trust Authority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Western Payne County Ambulance Trust Authority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Western Payne County Ambulance Trust Authority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Western Payne County Ambulance Trust Authority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Western Payne County Ambulance Trust Authority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Western Payne County Ambulance Trust Authority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Western Payne County Ambulance Trust Authority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Western Payne County Ambulance Trust Authority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Western Payne County Ambulance Trust Authority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Western Payne County Ambulance Trust Authority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Western Payne County Ambulance Trust Authority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Western Payne County Ambulance Trust Authority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Western Payne County Ambulance Trust Authority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Western Payne County Ambulance Trust Authority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Western Payne County Ambulance Trust Authority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Western Payne County Ambulance Trust Authority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Western Payne County Ambulance Trust Authority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Western Payne County Ambulance Trust Authority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Western Payne County Ambulance Trust Authority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Western Payne County Ambulance Trust Authority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Western Payne County Ambulance Trust Authority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Western Payne County Ambulance Trust Authority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Western Payne County Ambulance Trust Authority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Western Payne County Ambulance Trust Authority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Western Payne County Ambulance Trust Authority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Western Payne County Ambulance Trust Authority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Western Payne County Ambulance Trust Authority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Western Payne County Ambulance Trust Authority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Western Payne County Ambulance Trust Authority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Western Payne County Ambulance Trust Authority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Western Payne County Ambulance Trust Authority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Western Payne County Ambulance Trust Authority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Western Payne County Ambulance Trust Authority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Western Payne County Ambulance Trust Authority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Western Payne County Ambulance Trust Authority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Western Payne County Ambulance Trust Authority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Western Payne County Ambulance Trust Authority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Western Payne County Ambulance Trust Authority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Western Payne County Ambulance Trust Authority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Western Payne County Ambulance Trust Authority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Western Payne County Ambulance Trust Authority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Western Payne County Ambulance Trust Authority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Western Payne County Ambulance Trust Authority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Western Payne County Ambulance Trust Authority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Western Payne County Ambulance Trust Authority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Western Payne County Ambulance Trust Authority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Western Payne County Ambulance Trust Authority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Western Payne County Ambulance Trust Authority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Western Payne County Ambulance Trust Authority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Western Payne County Ambulance Trust Authority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Western Payne County Ambulance Trust Authority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Western Payne County Ambulance Trust Authority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Western Payne County Ambulance Trust Authority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Western Payne County Ambulance Trust Authority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Western Payne County Ambulance Trust Authority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Western Payne County Ambulance Trust Authority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Western Payne County Ambulance Trust Authority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Western Payne County Ambulance Trust Authority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Western Payne County Ambulance Trust Authority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Western Payne County Ambulance Trust Authority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Western Payne County Ambulance Trust Authority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Western Payne County Ambulance Trust Authority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Western Payne County Ambulance Trust Authority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Western Payne County Ambulance Trust Authority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Western Payne County Ambulance Trust Authority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Western Payne County Ambulance Trust Authority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Western Payne County Ambulance Trust Authority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Western Payne County Ambulance Trust Authority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Western Payne County Ambulance Trust Authority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Western Payne County Ambulance Trust Authority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Western Payne County Ambulance Trust Authority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Western Payne County Ambulance Trust Authority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Western Payne County Ambulance Trust Authority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Western Payne County Ambulance Trust Authority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Western Payne County Ambulance Trust Authority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Western Payne County Ambulance Trust Authority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Western Payne County Ambulance Trust Authority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Western Payne County Ambulance Trust Authority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Western Payne County Ambulance Trust Authority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Western Payne County Ambulance Trust Authority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Western Payne County Ambulance Trust Authority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Western Payne County Ambulance Trust Authority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Western Payne County Ambulance Trust Authority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Western Payne County Ambulance Trust Authority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Western Payne County Ambulance Trust Authority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Western Payne County Ambulance Trust Authority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Western Payne County Ambulance Trust Authority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Western Payne County Ambulance Trust Authority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Western Payne County Ambulance Trust Authority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Western Payne County Ambulance Trust Authority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Western Payne County Ambulance Trust Authority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Western Payne County Ambulance Trust Authority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Western Payne County Ambulance Trust Authority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Western Payne County Ambulance Trust Authority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Western Payne County Ambulance Trust Authority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Western Payne County Ambulance Trust Authority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Western Payne County Ambulance Trust Authority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Western Payne County Ambulance Trust Authority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Western Payne County Ambulance Trust Authority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Western Payne County Ambulance Trust Authority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Western Payne County Ambulance Trust Authority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Western Payne County Ambulance Trust Authority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Western Payne County Ambulance Trust Authority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Western Payne County Ambulance Trust Authority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Western Payne County Ambulance Trust Authority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Western Payne County Ambulance Trust Authority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Western Payne County Ambulance Trust Authority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Western Payne County Ambulance Trust Authority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Western Payne County Ambulance Trust Authority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Western Payne County Ambulance Trust Authority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Western Payne County Ambulance Trust Authority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Western Payne County Ambulance Trust Authority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Western Payne County Ambulance Trust Authority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Western Payne County Ambulance Trust Authority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Western Payne County Ambulance Trust Authority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Western Payne County Ambulance Trust Authority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Western Payne County Ambulance Trust Authority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Western Payne County Ambulance Trust Authority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Western Payne County Ambulance Trust Authority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Western Payne County Ambulance Trust Authority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Western Payne County Ambulance Trust Authority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Western Payne County Ambulance Trust Authority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Western Payne County Ambulance Trust Authority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Western Payne County Ambulance Trust Authority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Western Payne County Ambulance Trust Authority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Western Payne County Ambulance Trust Authority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Western Payne County Ambulance Trust Authority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Western Payne County Ambulance Trust Authority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Western Payne County Ambulance Trust Authority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Western Payne County Ambulance Trust Authority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Western Payne County Ambulance Trust Authority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Western Payne County Ambulance Trust Authority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Western Payne County Ambulance Trust Authority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Western Payne County Ambulance Trust Authority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Western Payne County Ambulance Trust Authority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Western Payne County Ambulance Trust Authority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Western Payne County Ambulance Trust Authority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Western Payne County Ambulance Trust Authority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Western Payne County Ambulance Trust Authority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Western Payne County Ambulance Trust Authority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Western Payne County Ambulance Trust Authority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Western Payne County Ambulance Trust Authority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Western Payne County Ambulance Trust Authority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Western Payne County Ambulance Trust Authority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Western Payne County Ambulance Trust Authority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Western Payne County Ambulance Trust Authority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Western Payne County Ambulance Trust Authority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Western Payne County Ambulance Trust Authority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Western Payne County Ambulance Trust Authority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Western Payne County Ambulance Trust Authority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Western Payne County Ambulance Trust Authority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Western Payne County Ambulance Trust Authority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Western Payne County Ambulance Trust Authority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Western Payne County Ambulance Trust Authority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Western Payne County Ambulance Trust Authority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Western Payne County Ambulance Trust Authority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Western Payne County Ambulance Trust Authority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Western Payne County Ambulance Trust Authority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Western Payne County Ambulance Trust Authority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Western Payne County Ambulance Trust Authority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Western Payne County Ambulance Trust Authority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Western Payne County Ambulance Trust Authority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Western Payne County Ambulance Trust Authority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Western Payne County Ambulance Trust Authority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Western Payne County Ambulance Trust Authority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Western Payne County Ambulance Trust Authority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Western Payne County Ambulance Trust Authority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Western Payne County Ambulance Trust Authority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Western Payne County Ambulance Trust Authority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Western Payne County Ambulance Trust Authority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Western Payne County Ambulance Trust Authority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Western Payne County Ambulance Trust Authority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Western Payne County Ambulance Trust Authority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Western Payne County Ambulance Trust Authority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Western Payne County Ambulance Trust Authority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Western Payne County Ambulance Trust Authority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Western Payne County Ambulance Trust Authority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Western Payne County Ambulance Trust Authority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Western Payne County Ambulance Trust Authority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Western Payne County Ambulance Trust Authority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Western Payne County Ambulance Trust Authority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Western Payne County Ambulance Trust Authority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Western Payne County Ambulance Trust Authority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Western Payne County Ambulance Trust Authority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Western Payne County Ambulance Trust Authority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Western Payne County Ambulance Trust Authority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Western Payne County Ambulance Trust Authority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Western Payne County Ambulance Trust Authority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Western Payne County Ambulance Trust Authority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Western Payne County Ambulance Trust Authority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Western Payne County Ambulance Trust Authority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Western Payne County Ambulance Trust Authority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Western Payne County Ambulance Trust Authority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Western Payne County Ambulance Trust Authority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Western Payne County Ambulance Trust Authority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Western Payne County Ambulance Trust Authority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Western Payne County Ambulance Trust Authority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Western Payne County Ambulance Trust Authority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Western Payne County Ambulance Trust Authority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Western Payne County Ambulance Trust Authority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Western Payne County Ambulance Trust Authority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Western Payne County Ambulance Trust Authority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Western Payne County Ambulance Trust Authority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Western Payne County Ambulance Trust Authority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Western Payne County Ambulance Trust Authority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Western Payne County Ambulance Trust Authority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Western Payne County Ambulance Trust Authority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Western Payne County Ambulance Trust Authority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Western Payne County Ambulance Trust Authority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Western Payne County Ambulance Trust Authority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Western Payne County Ambulance Trust Authority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Western Payne County Ambulance Trust Authority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Western Payne County Ambulance Trust Authority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Western Payne County Ambulance Trust Authority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Western Payne County Ambulance Trust Authority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Western Payne County Ambulance Trust Authority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Western Payne County Ambulance Trust Authority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Western Payne County Ambulance Trust Authority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Western Payne County Ambulance Trust Authority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Western Payne County Ambulance Trust Authority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Western Payne County Ambulance Trust Authority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Western Payne County Ambulance Trust Authority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Western Payne County Ambulance Trust Authority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Western Payne County Ambulance Trust Authority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Western Payne County Ambulance Trust Authority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Western Payne County Ambulance Trust Authority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Western Payne County Ambulance Trust Authority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Western Payne County Ambulance Trust Authority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Western Payne County Ambulance Trust Authority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Western Payne County Ambulance Trust Authority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Western Payne County Ambulance Trust Authority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Western Payne County Ambulance Trust Authority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Western Payne County Ambulance Trust Authority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Western Payne County Ambulance Trust Authority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Western Payne County Ambulance Trust Authority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Western Payne County Ambulance Trust Authority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Western Payne County Ambulance Trust Authority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Western Payne County Ambulance Trust Authority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Western Payne County Ambulance Trust Authority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Western Payne County Ambulance Trust Authority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Western Payne County Ambulance Trust Authority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Western Payne County Ambulance Trust Authority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Western Payne County Ambulance Trust Authority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Western Payne County Ambulance Trust Authority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Western Payne County Ambulance Trust Authority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Western Payne County Ambulance Trust Authority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Western Payne County Ambulance Trust Authority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Western Payne County Ambulance Trust Authority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Western Payne County Ambulance Trust Authority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Western Payne County Ambulance Trust Authority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Western Payne County Ambulance Trust Authority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Western Payne County Ambulance Trust Authority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Western Payne County Ambulance Trust Authority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Western Payne County Ambulance Trust Authority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Western Payne County Ambulance Trust Authority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Western Payne County Ambulance Trust Authority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Western Payne County Ambulance Trust Authority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Western Payne County Ambulance Trust Authority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Western Payne County Ambulance Trust Authority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Western Payne County Ambulance Trust Authority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Western Payne County Ambulance Trust Authority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Western Payne County Ambulance Trust Authority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Western Payne County Ambulance Trust Authority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Western Payne County Ambulance Trust Authority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Western Payne County Ambulance Trust Authority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Western Payne County Ambulance Trust Authority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Western Payne County Ambulance Trust Authority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Western Payne County Ambulance Trust Authority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Western Payne County Ambulance Trust Authority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Western Payne County Ambulance Trust Authority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Western Payne County Ambulance Trust Authority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Western Payne County Ambulance Trust Authority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Western Payne County Ambulance Trust Authority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Western Payne County Ambulance Trust Authority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Western Payne County Ambulance Trust Authority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Western Payne County Ambulance Trust Authority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Western Payne County Ambulance Trust Authority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Western Payne County Ambulance Trust Authority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Western Payne County Ambulance Trust Authority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Western Payne County Ambulance Trust Authority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Western Payne County Ambulance Trust Authority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Western Payne County Ambulance Trust Authority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Western Payne County Ambulance Trust Authority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Western Payne County Ambulance Trust Authority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Western Payne County Ambulance Trust Authority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Western Payne County Ambulance Trust Authority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Western Payne County Ambulance Trust Authority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Western Payne County Ambulance Trust Authority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Western Payne County Ambulance Trust Authority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Western Payne County Ambulance Trust Authority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Western Payne County Ambulance Trust Authority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Western Payne County Ambulance Trust Authority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Western Payne County Ambulance Trust Authority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Western Payne County Ambulance Trust Authority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Western Payne County Ambulance Trust Authority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Western Payne County Ambulance Trust Authority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Western Payne County Ambulance Trust Authority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Western Payne County Ambulance Trust Authority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Western Payne County Ambulance Trust Authority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Western Payne County Ambulance Trust Authority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Western Payne County Ambulance Trust Authority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Western Payne County Ambulance Trust Authority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Western Payne County Ambulance Trust Authority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Western Payne County Ambulance Trust Authority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Western Payne County Ambulance Trust Authority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Western Payne County Ambulance Trust Authority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Western Payne County Ambulance Trust Authority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Western Payne County Ambulance Trust Authority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Western Payne County Ambulance Trust Authority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Western Payne County Ambulance Trust Authority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Western Payne County Ambulance Trust Authority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Western Payne County Ambulance Trust Authority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Western Payne County Ambulance Trust Authority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Western Payne County Ambulance Trust Authority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Western Payne County Ambulance Trust Authority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Western Payne County Ambulance Trust Authority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Western Payne County Ambulance Trust Authority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Western Payne County Ambulance Trust Authority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Western Payne County Ambulance Trust Authority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Western Payne County Ambulance Trust Authority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Western Payne County Ambulance Trust Authority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Western Payne County Ambulance Trust Authority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Western Payne County Ambulance Trust Authority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Western Payne County Ambulance Trust Authority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Western Payne County Ambulance Trust Authority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Western Payne County Ambulance Trust Authority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Western Payne County Ambulance Trust Authority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Western Payne County Ambulance Trust Authority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Western Payne County Ambulance Trust Authority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Western Payne County Ambulance Trust Authority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Western Payne County Ambulance Trust Authority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Western Payne County Ambulance Trust Authority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Western Payne County Ambulance Trust Authority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Western Payne County Ambulance Trust Authority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Western Payne County Ambulance Trust Authority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Western Payne County Ambulance Trust Authority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Western Payne County Ambulance Trust Authority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Western Payne County Ambulance Trust Authority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Western Payne County Ambulance Trust Authority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Western Payne County Ambulance Trust Authority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Western Payne County Ambulance Trust Authority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Western Payne County Ambulance Trust Authority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Western Payne County Ambulance Trust Authority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Western Payne County Ambulance Trust Authority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Western Payne County Ambulance Trust Authority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Western Payne County Ambulance Trust Authority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Western Payne County Ambulance Trust Authority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Western Payne County Ambulance Trust Authority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Western Payne County Ambulance Trust Authority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Western Payne County Ambulance Trust Authority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Western Payne County Ambulance Trust Authority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Western Payne County Ambulance Trust Authority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Western Payne County Ambulance Trust Authority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Western Payne County Ambulance Trust Authority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Western Payne County Ambulance Trust Authority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Western Payne County Ambulance Trust Authority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Western Payne County Ambulance Trust Authority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Western Payne County Ambulance Trust Authority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Western Payne County Ambulance Trust Authority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Western Payne County Ambulance Trust Authority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Western Payne County Ambulance Trust Authority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Western Payne County Ambulance Trust Authority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Western Payne County Ambulance Trust Authority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Western Payne County Ambulance Trust Authority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Western Payne County Ambulance Trust Authority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Western Payne County Ambulance Trust Authority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Western Payne County Ambulance Trust Authority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Western Payne County Ambulance Trust Authority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Western Payne County Ambulance Trust Authority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Western Payne County Ambulance Trust Authority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Western Payne County Ambulance Trust Authority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Western Payne County Ambulance Trust Authority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Western Payne County Ambulance Trust Authority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Western Payne County Ambulance Trust Authority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Western Payne County Ambulance Trust Authority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Western Payne County Ambulance Trust Authority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Western Payne County Ambulance Trust Authority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Western Payne County Ambulance Trust Authority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Western Payne County Ambulance Trust Authority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Western Payne County Ambulance Trust Authority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Western Payne County Ambulance Trust Authority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Western Payne County Ambulance Trust Authority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Western Payne County Ambulance Trust Authority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Western Payne County Ambulance Trust Authority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Western Payne County Ambulance Trust Authority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Western Payne County Ambulance Trust Authority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Western Payne County Ambulance Trust Authority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Western Payne County Ambulance Trust Authority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Western Payne County Ambulance Trust Authority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Western Payne County Ambulance Trust Authority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Western Payne County Ambulance Trust Authority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Western Payne County Ambulance Trust Authority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Western Payne County Ambulance Trust Authority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Western Payne County Ambulance Trust Authority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Western Payne County Ambulance Trust Authority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Western Payne County Ambulance Trust Authority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Western Payne County Ambulance Trust Authority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Western Payne County Ambulance Trust Authority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Western Payne County Ambulance Trust Authority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Western Payne County Ambulance Trust Authority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Western Payne County Ambulance Trust Authority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Western Payne County Ambulance Trust Authority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Western Payne County Ambulance Trust Authority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Western Payne County Ambulance Trust Authority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Western Payne County Ambulance Trust Authority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Western Payne County Ambulance Trust Authority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Western Payne County Ambulance Trust Authority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Western Payne County Ambulance Trust Authority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Western Payne County Ambulance Trust Authority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Western Payne County Ambulance Trust Authority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Western Payne County Ambulance Trust Authority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Western Payne County Ambulance Trust Authority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Western Payne County Ambulance Trust Authority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Western Payne County Ambulance Trust Authority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Western Payne County Ambulance Trust Authority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Western Payne County Ambulance Trust Authority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Western Payne County Ambulance Trust Authority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Western Payne County Ambulance Trust Authority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Western Payne County Ambulance Trust Authority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Western Payne County Ambulance Trust Authority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Western Payne County Ambulance Trust Authority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Western Payne County Ambulance Trust Authority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Western Payne County Ambulance Trust Authority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Western Payne County Ambulance Trust Authority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Western Payne County Ambulance Trust Authority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Western Payne County Ambulance Trust Authority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Western Payne County Ambulance Trust Authority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Western Payne County Ambulance Trust Authority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Western Payne County Ambulance Trust Authority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Western Payne County Ambulance Trust Authority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Western Payne County Ambulance Trust Authority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Western Payne County Ambulance Trust Authority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Western Payne County Ambulance Trust Authority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Western Payne County Ambulance Trust Authority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Western Payne County Ambulance Trust Authority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Western Payne County Ambulance Trust Authority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Western Payne County Ambulance Trust Authority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Western Payne County Ambulance Trust Authority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Western Payne County Ambulance Trust Authority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Western Payne County Ambulance Trust Authority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Western Payne County Ambulance Trust Authority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Western Payne County Ambulance Trust Authority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Western Payne County Ambulance Trust Authority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Western Payne County Ambulance Trust Authority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Western Payne County Ambulance Trust Authority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Western Payne County Ambulance Trust Authority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Western Payne County Ambulance Trust Authority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Western Payne County Ambulance Trust Authority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Western Payne County Ambulance Trust Authority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Western Payne County Ambulance Trust Authority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Western Payne County Ambulance Trust Authority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Western Payne County Ambulance Trust Authority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Western Payne County Ambulance Trust Authority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Western Payne County Ambulance Trust Authority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Western Payne County Ambulance Trust Authority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Western Payne County Ambulance Trust Authority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Western Payne County Ambulance Trust Authority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Western Payne County Ambulance Trust Authority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Western Payne County Ambulance Trust Authority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Western Payne County Ambulance Trust Authority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Western Payne County Ambulance Trust Authority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Western Payne County Ambulance Trust Authority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Western Payne County Ambulance Trust Authority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Western Payne County Ambulance Trust Authority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Western Payne County Ambulance Trust Authority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Western Payne County Ambulance Trust Authority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Western Payne County Ambulance Trust Authority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Western Payne County Ambulance Trust Authority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Western Payne County Ambulance Trust Authority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Western Payne County Ambulance Trust Authority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Western Payne County Ambulance Trust Authority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Western Payne County Ambulance Trust Authority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Western Payne County Ambulance Trust Authority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Western Payne County Ambulance Trust Authority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Western Payne County Ambulance Trust Authority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Western Payne County Ambulance Trust Authority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Western Payne County Ambulance Trust Authority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Western Payne County Ambulance Trust Authority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Western Payne County Ambulance Trust Authority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Western Payne County Ambulance Trust Authority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Western Payne County Ambulance Trust Authority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Western Payne County Ambulance Trust Authority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Western Payne County Ambulance Trust Authority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Western Payne County Ambulance Trust Authority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Western Payne County Ambulance Trust Authority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Western Payne County Ambulance Trust Authority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Western Payne County Ambulance Trust Authority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Western Payne County Ambulance Trust Authority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Western Payne County Ambulance Trust Authority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Western Payne County Ambulance Trust Authority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Western Payne County Ambulance Trust Authority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Western Payne County Ambulance Trust Authority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Western Payne County Ambulance Trust Authority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Western Payne County Ambulance Trust Authority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Western Payne County Ambulance Trust Authority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Western Payne County Ambulance Trust Authority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Western Payne County Ambulance Trust Authority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Western Payne County Ambulance Trust Authority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Western Payne County Ambulance Trust Authority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Western Payne County Ambulance Trust Authority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Western Payne County Ambulance Trust Authority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Western Payne County Ambulance Trust Authority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Western Payne County Ambulance Trust Authority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Western Payne County Ambulance Trust Authority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Western Payne County Ambulance Trust Authority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Western Payne County Ambulance Trust Authority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Western Payne County Ambulance Trust Authority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Western Payne County Ambulance Trust Authority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Western Payne County Ambulance Trust Authority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Western Payne County Ambulance Trust Authority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Western Payne County Ambulance Trust Authority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Western Payne County Ambulance Trust Authority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Western Payne County Ambulance Trust Authority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Western Payne County Ambulance Trust Authority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Western Payne County Ambulance Trust Authority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Western Payne County Ambulance Trust Authority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Western Payne County Ambulance Trust Authority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Western Payne County Ambulance Trust Authority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Western Payne County Ambulance Trust Authority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Western Payne County Ambulance Trust Authority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Western Payne County Ambulance Trust Authority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Western Payne County Ambulance Trust Authority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Western Payne County Ambulance Trust Authority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Western Payne County Ambulance Trust Authority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Western Payne County Ambulance Trust Authority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Western Payne County Ambulance Trust Authority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Western Payne County Ambulance Trust Authority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Western Payne County Ambulance Trust Authority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Western Payne County Ambulance Trust Authority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Western Payne County Ambulance Trust Authority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Western Payne County Ambulance Trust Authority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Western Payne County Ambulance Trust Authority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Western Payne County Ambulance Trust Authority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Western Payne County Ambulance Trust Authority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Western Payne County Ambulance Trust Authority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Western Payne County Ambulance Trust Authority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Western Payne County Ambulance Trust Authority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Western Payne County Ambulance Trust Authority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Western Payne County Ambulance Trust Authority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Western Payne County Ambulance Trust Authority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Western Payne County Ambulance Trust Authority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Western Payne County Ambulance Trust Authority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Western Payne County Ambulance Trust Authority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Western Payne County Ambulance Trust Authority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Western Payne County Ambulance Trust Authority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Western Payne County Ambulance Trust Authority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Western Payne County Ambulance Trust Authority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Western Payne County Ambulance Trust Authority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Western Payne County Ambulance Trust Authority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Western Payne County Ambulance Trust Authority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Western Payne County Ambulance Trust Authority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Western Payne County Ambulance Trust Authority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Western Payne County Ambulance Trust Authority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Western Payne County Ambulance Trust Authority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Western Payne County Ambulance Trust Authority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Western Payne County Ambulance Trust Authority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Western Payne County Ambulance Trust Authority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Western Payne County Ambulance Trust Authority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Western Payne County Ambulance Trust Authority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Western Payne County Ambulance Trust Authority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Western Payne County Ambulance Trust Authority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Western Payne County Ambulance Trust Authority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Western Payne County Ambulance Trust Authority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Western Payne County Ambulance Trust Authority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Western Payne County Ambulance Trust Authority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Western Payne County Ambulance Trust Authority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Western Payne County Ambulance Trust Authority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Western Payne County Ambulance Trust Authority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Western Payne County Ambulance Trust Authority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Western Payne County Ambulance Trust Authority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Western Payne County Ambulance Trust Authority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Western Payne County Ambulance Trust Authority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Western Payne County Ambulance Trust Authority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Western Payne County Ambulance Trust Authority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Western Payne County Ambulance Trust Authority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Western Payne County Ambulance Trust Authority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Western Payne County Ambulance Trust Authority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Western Payne County Ambulance Trust Authority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Western Payne County Ambulance Trust Authority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Western Payne County Ambulance Trust Authority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Western Payne County Ambulance Trust Authority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Western Payne County Ambulance Trust Authority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Western Payne County Ambulance Trust Authority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Western Payne County Ambulance Trust Authority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Western Payne County Ambulance Trust Authority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Western Payne County Ambulance Trust Authority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Western Payne County Ambulance Trust Authority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Western Payne County Ambulance Trust Authority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Western Payne County Ambulance Trust Authority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Western Payne County Ambulance Trust Authority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Western Payne County Ambulance Trust Authority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Western Payne County Ambulance Trust Authority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Western Payne County Ambulance Trust Authority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Western Payne County Ambulance Trust Authority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Western Payne County Ambulance Trust Authority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Western Payne County Ambulance Trust Authority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Western Payne County Ambulance Trust Authority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Western Payne County Ambulance Trust Authority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Western Payne County Ambulance Trust Authority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Western Payne County Ambulance Trust Authority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Western Payne County Ambulance Trust Authority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Western Payne County Ambulance Trust Authority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Western Payne County Ambulance Trust Authority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Western Payne County Ambulance Trust Authority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Western Payne County Ambulance Trust Authority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Western Payne County Ambulance Trust Authority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Western Payne County Ambulance Trust Authority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Western Payne County Ambulance Trust Authority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Western Payne County Ambulance Trust Authority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Western Payne County Ambulance Trust Authority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Western Payne County Ambulance Trust Authority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Western Payne County Ambulance Trust Authority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Western Payne County Ambulance Trust Authority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Western Payne County Ambulance Trust Authority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Western Payne County Ambulance Trust Authority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Western Payne County Ambulance Trust Authority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Western Payne County Ambulance Trust Authority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Western Payne County Ambulance Trust Authority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Western Payne County Ambulance Trust Authority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Western Payne County Ambulance Trust Authority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Western Payne County Ambulance Trust Authority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Western Payne County Ambulance Trust Authority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Western Payne County Ambulance Trust Authority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Western Payne County Ambulance Trust Authority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Western Payne County Ambulance Trust Authority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Western Payne County Ambulance Trust Authority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Western Payne County Ambulance Trust Authority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Western Payne County Ambulance Trust Authority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Western Payne County Ambulance Trust Authority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Western Payne County Ambulance Trust Authority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Western Payne County Ambulance Trust Authority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Western Payne County Ambulance Trust Authority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Western Payne County Ambulance Trust Authority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Western Payne County Ambulance Trust Authority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Western Payne County Ambulance Trust Authority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Western Payne County Ambulance Trust Authority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Western Payne County Ambulance Trust Authority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Western Payne County Ambulance Trust Authority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Western Payne County Ambulance Trust Authority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Western Payne County Ambulance Trust Authority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Western Payne County Ambulance Trust Authority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Western Payne County Ambulance Trust Authority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Western Payne County Ambulance Trust Authority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Western Payne County Ambulance Trust Authority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Western Payne County Ambulance Trust Authority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Western Payne County Ambulance Trust Authority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Western Payne County Ambulance Trust Authority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Western Payne County Ambulance Trust Authority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Western Payne County Ambulance Trust Authority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Western Payne County Ambulance Trust Authority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Western Payne County Ambulance Trust Authority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Western Payne County Ambulance Trust Authority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Western Payne County Ambulance Trust Authority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Western Payne County Ambulance Trust Authority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Western Payne County Ambulance Trust Authority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Western Payne County Ambulance Trust Authority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Western Payne County Ambulance Trust Authority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Western Payne County Ambulance Trust Authority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Western Payne County Ambulance Trust Authority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Western Payne County Ambulance Trust Authority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Western Payne County Ambulance Trust Authority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Western Payne County Ambulance Trust Authority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Western Payne County Ambulance Trust Authority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Western Payne County Ambulance Trust Authority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Western Payne County Ambulance Trust Authority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Western Payne County Ambulance Trust Authority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Western Payne County Ambulance Trust Authority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Western Payne County Ambulance Trust Authority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Western Payne County Ambulance Trust Authority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Western Payne County Ambulance Trust Authority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Western Payne County Ambulance Trust Authority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Western Payne County Ambulance Trust Authority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Western Payne County Ambulance Trust Authority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Western Payne County Ambulance Trust Authority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Western Payne County Ambulance Trust Authority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Western Payne County Ambulance Trust Authority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Western Payne County Ambulance Trust Authority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Western Payne County Ambulance Trust Authority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Western Payne County Ambulance Trust Authority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Western Payne County Ambulance Trust Authority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Western Payne County Ambulance Trust Authority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Western Payne County Ambulance Trust Authority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Western Payne County Ambulance Trust Authority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Western Payne County Ambulance Trust Authority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Western Payne County Ambulance Trust Authority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Western Payne County Ambulance Trust Authority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Western Payne County Ambulance Trust Authority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Western Payne County Ambulance Trust Authority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Western Payne County Ambulance Trust Authority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Western Payne County Ambulance Trust Authority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Western Payne County Ambulance Trust Authority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Western Payne County Ambulance Trust Authority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Western Payne County Ambulance Trust Authority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Western Payne County Ambulance Trust Authority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Western Payne County Ambulance Trust Authority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Western Payne County Ambulance Trust Authority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Western Payne County Ambulance Trust Authority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Western Payne County Ambulance Trust Authority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Western Payne County Ambulance Trust Authority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Western Payne County Ambulance Trust Authority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Western Payne County Ambulance Trust Authority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Western Payne County Ambulance Trust Authority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Western Payne County Ambulance Trust Authority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Western Payne County Ambulance Trust Authority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Western Payne County Ambulance Trust Authority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Western Payne County Ambulance Trust Authority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Western Payne County Ambulance Trust Authority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Western Payne County Ambulance Trust Authority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Western Payne County Ambulance Trust Authority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Western Payne County Ambulance Trust Authority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Western Payne County Ambulance Trust Authority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Western Payne County Ambulance Trust Authority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Western Payne County Ambulance Trust Authority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Western Payne County Ambulance Trust Authority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Western Payne County Ambulance Trust Authority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Western Payne County Ambulance Trust Authority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Western Payne County Ambulance Trust Authority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Western Payne County Ambulance Trust Authority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Western Payne County Ambulance Trust Authority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Western Payne County Ambulance Trust Authority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Western Payne County Ambulance Trust Authority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Western Payne County Ambulance Trust Authority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Western Payne County Ambulance Trust Authority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Western Payne County Ambulance Trust Authority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Western Payne County Ambulance Trust Authority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Western Payne County Ambulance Trust Authority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Western Payne County Ambulance Trust Authority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Western Payne County Ambulance Trust Authority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Western Payne County Ambulance Trust Authority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Western Payne County Ambulance Trust Authority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Western Payne County Ambulance Trust Authority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Western Payne County Ambulance Trust Authority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Western Payne County Ambulance Trust Authority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Western Payne County Ambulance Trust Authority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Western Payne County Ambulance Trust Authority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Western Payne County Ambulance Trust Authority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Western Payne County Ambulance Trust Authority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Western Payne County Ambulance Trust Authority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Western Payne County Ambulance Trust Authority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Western Payne County Ambulance Trust Authority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Western Payne County Ambulance Trust Authority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Western Payne County Ambulance Trust Authority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Western Payne County Ambulance Trust Authority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Western Payne County Ambulance Trust Authority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Western Payne County Ambulance Trust Authority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Western Payne County Ambulance Trust Authority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Western Payne County Ambulance Trust Authority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Western Payne County Ambulance Trust Authority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Western Payne County Ambulance Trust Authority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Western Payne County Ambulance Trust Authority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Western Payne County Ambulance Trust Authority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Western Payne County Ambulance Trust Authority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Western Payne County Ambulance Trust Authority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Western Payne County Ambulance Trust Authority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Western Payne County Ambulance Trust Authority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Western Payne County Ambulance Trust Authority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Western Payne County Ambulance Trust Authority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Western Payne County Ambulance Trust Authority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Western Payne County Ambulance Trust Authority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Western Payne County Ambulance Trust Authority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Western Payne County Ambulance Trust Authority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Western Payne County Ambulance Trust Authority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Western Payne County Ambulance Trust Authority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Western Payne County Ambulance Trust Authority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Western Payne County Ambulance Trust Authority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Western Payne County Ambulance Trust Authority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Western Payne County Ambulance Trust Authority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Western Payne County Ambulance Trust Authority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Western Payne County Ambulance Trust Authority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Western Payne County Ambulance Trust Authority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Western Payne County Ambulance Trust Authority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Western Payne County Ambulance Trust Authority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Western Payne County Ambulance Trust Authority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Western Payne County Ambulance Trust Authority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Western Payne County Ambulance Trust Authority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Western Payne County Ambulance Trust Authority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Western Payne County Ambulance Trust Authority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Western Payne County Ambulance Trust Authority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Western Payne County Ambulance Trust Authority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Western Payne County Ambulance Trust Authority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Western Payne County Ambulance Trust Authority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Western Payne County Ambulance Trust Authority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Western Payne County Ambulance Trust Authority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Western Payne County Ambulance Trust Authority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Western Payne County Ambulance Trust Authority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Western Payne County Ambulance Trust Authority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Western Payne County Ambulance Trust Authority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Western Payne County Ambulance Trust Authority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Western Payne County Ambulance Trust Authority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Western Payne County Ambulance Trust Authority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Western Payne County Ambulance Trust Authority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Western Payne County Ambulance Trust Authority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Western Payne County Ambulance Trust Authority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Western Payne County Ambulance Trust Authority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Western Payne County Ambulance Trust Authority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Western Payne County Ambulance Trust Authority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Western Payne County Ambulance Trust Authority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Western Payne County Ambulance Trust Authority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Western Payne County Ambulance Trust Authority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Western Payne County Ambulance Trust Authority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Western Payne County Ambulance Trust Authority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Western Payne County Ambulance Trust Authority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Western Payne County Ambulance Trust Authority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Western Payne County Ambulance Trust Authority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Western Payne County Ambulance Trust Authority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Western Payne County Ambulance Trust Authority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Western Payne County Ambulance Trust Authority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Western Payne County Ambulance Trust Authority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Western Payne County Ambulance Trust Authority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Western Payne County Ambulance Trust Authority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Western Payne County Ambulance Trust Authority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Western Payne County Ambulance Trust Authority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Western Payne County Ambulance Trust Authority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Western Payne County Ambulance Trust Authority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Western Payne County Ambulance Trust Authority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Western Payne County Ambulance Trust Authority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Western Payne County Ambulance Trust Authority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Western Payne County Ambulance Trust Authority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Western Payne County Ambulance Trust Authority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Western Payne County Ambulance Trust Authority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Western Payne County Ambulance Trust Authority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Western Payne County Ambulance Trust Authority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Western Payne County Ambulance Trust Authority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Western Payne County Ambulance Trust Authority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Western Payne County Ambulance Trust Authority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Western Payne County Ambulance Trust Authority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Western Payne County Ambulance Trust Authority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Western Payne County Ambulance Trust Authority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Western Payne County Ambulance Trust Authority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Western Payne County Ambulance Trust Authority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Western Payne County Ambulance Trust Authority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Western Payne County Ambulance Trust Authority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Western Payne County Ambulance Trust Authority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Western Payne County Ambulance Trust Authority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Western Payne County Ambulance Trust Authority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Western Payne County Ambulance Trust Authority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Western Payne County Ambulance Trust Authority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Western Payne County Ambulance Trust Authority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Western Payne County Ambulance Trust Authority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Western Payne County Ambulance Trust Authority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Western Payne County Ambulance Trust Authority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Western Payne County Ambulance Trust Authority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Western Payne County Ambulance Trust Authority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Western Payne County Ambulance Trust Authority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Western Payne County Ambulance Trust Authority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Western Payne County Ambulance Trust Authority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Western Payne County Ambulance Trust Authority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Western Payne County Ambulance Trust Authority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Western Payne County Ambulance Trust Authority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Western Payne County Ambulance Trust Authority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Western Payne County Ambulance Trust Authority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Western Payne County Ambulance Trust Authority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Western Payne County Ambulance Trust Authority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Western Payne County Ambulance Trust Authority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Western Payne County Ambulance Trust Authority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Western Payne County Ambulance Trust Authority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Western Payne County Ambulance Trust Authority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Western Payne County Ambulance Trust Authority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Western Payne County Ambulance Trust Authority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Western Payne County Ambulance Trust Authority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Western Payne County Ambulance Trust Authority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Western Payne County Ambulance Trust Authority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Western Payne County Ambulance Trust Authority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Western Payne County Ambulance Trust Authority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Western Payne County Ambulance Trust Authority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Western Payne County Ambulance Trust Authority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Western Payne County Ambulance Trust Authority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Western Payne County Ambulance Trust Authority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Western Payne County Ambulance Trust Authority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Western Payne County Ambulance Trust Authority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Western Payne County Ambulance Trust Authority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Western Payne County Ambulance Trust Authority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Western Payne County Ambulance Trust Authority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Western Payne County Ambulance Trust Authority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Western Payne County Ambulance Trust Authority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Western Payne County Ambulance Trust Authority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Western Payne County Ambulance Trust Authority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Western Payne County Ambulance Trust Authority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Western Payne County Ambulance Trust Authority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Western Payne County Ambulance Trust Authority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Western Payne County Ambulance Trust Authority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Western Payne County Ambulance Trust Authority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Western Payne County Ambulance Trust Authority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Western Payne County Ambulance Trust Authority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Western Payne County Ambulance Trust Authority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Western Payne County Ambulance Trust Authority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Western Payne County Ambulance Trust Authority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Western Payne County Ambulance Trust Authority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Western Payne County Ambulance Trust Authority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Western Payne County Ambulance Trust Authority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Western Payne County Ambulance Trust Authority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Western Payne County Ambulance Trust Authority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Western Payne County Ambulance Trust Authority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Western Payne County Ambulance Trust Authority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Western Payne County Ambulance Trust Authority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Western Payne County Ambulance Trust Authority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Western Payne County Ambulance Trust Authority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Western Payne County Ambulance Trust Authority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Western Payne County Ambulance Trust Authority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Western Payne County Ambulance Trust Authority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Western Payne County Ambulance Trust Authority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Western Payne County Ambulance Trust Authority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Western Payne County Ambulance Trust Authority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Western Payne County Ambulance Trust Authority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Western Payne County Ambulance Trust Authority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Western Payne County Ambulance Trust Authority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Western Payne County Ambulance Trust Authority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Western Payne County Ambulance Trust Authority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Western Payne County Ambulance Trust Authority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Western Payne County Ambulance Trust Authority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Western Payne County Ambulance Trust Authority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Western Payne County Ambulance Trust Authority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Western Payne County Ambulance Trust Authority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Western Payne County Ambulance Trust Authority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Western Payne County Ambulance Trust Authority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Western Payne County Ambulance Trust Authority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Western Payne County Ambulance Trust Authority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Western Payne County Ambulance Trust Authority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Western Payne County Ambulance Trust Authority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Western Payne County Ambulance Trust Authority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Western Payne County Ambulance Trust Authority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Western Payne County Ambulance Trust Authority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Western Payne County Ambulance Trust Authority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Western Payne County Ambulance Trust Authority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Western Payne County Ambulance Trust Authority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Western Payne County Ambulance Trust Authority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Western Payne County Ambulance Trust Authority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Western Payne County Ambulance Trust Authority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Western Payne County Ambulance Trust Authority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Western Payne County Ambulance Trust Authority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Western Payne County Ambulance Trust Authority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Western Payne County Ambulance Trust Authority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Western Payne County Ambulance Trust Authority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Western Payne County Ambulance Trust Authority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Western Payne County Ambulance Trust Authority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Western Payne County Ambulance Trust Authority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Western Payne County Ambulance Trust Authority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Western Payne County Ambulance Trust Authority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Western Payne County Ambulance Trust Authority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Western Payne County Ambulance Trust Authority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Western Payne County Ambulance Trust Authority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Western Payne County Ambulance Trust Authority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Western Payne County Ambulance Trust Authority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Western Payne County Ambulance Trust Authority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Western Payne County Ambulance Trust Authority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Western Payne County Ambulance Trust Authority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Western Payne County Ambulance Trust Authority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Western Payne County Ambulance Trust Authority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Western Payne County Ambulance Trust Authority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Western Payne County Ambulance Trust Authority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Western Payne County Ambulance Trust Authority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Western Payne County Ambulance Trust Authority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Western Payne County Ambulance Trust Authority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Western Payne County Ambulance Trust Authority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Western Payne County Ambulance Trust Authority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Western Payne County Ambulance Trust Authority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Western Payne County Ambulance Trust Authority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Western Payne County Ambulance Trust Authority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Western Payne County Ambulance Trust Authority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Western Payne County Ambulance Trust Authority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Western Payne County Ambulance Trust Authority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Western Payne County Ambulance Trust Authority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Western Payne County Ambulance Trust Authority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Western Payne County Ambulance Trust Authority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Western Payne County Ambulance Trust Authority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Western Payne County Ambulance Trust Authority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Western Payne County Ambulance Trust Authority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Western Payne County Ambulance Trust Authority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Western Payne County Ambulance Trust Authority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Western Payne County Ambulance Trust Authority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Western Payne County Ambulance Trust Authority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Western Payne County Ambulance Trust Authority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Western Payne County Ambulance Trust Authority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Western Payne County Ambulance Trust Authority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Western Payne County Ambulance Trust Authority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Western Payne County Ambulance Trust Authority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Western Payne County Ambulance Trust Authority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Western Payne County Ambulance Trust Authority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Western Payne County Ambulance Trust Authority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Western Payne County Ambulance Trust Authority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Western Payne County Ambulance Trust Authority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Western Payne County Ambulance Trust Authority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Western Payne County Ambulance Trust Authority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Western Payne County Ambulance Trust Authority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Western Payne County Ambulance Trust Authority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Western Payne County Ambulance Trust Authority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Western Payne County Ambulance Trust Authority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Western Payne County Ambulance Trust Authority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Western Payne County Ambulance Trust Authority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Western Payne County Ambulance Trust Authority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Western Payne County Ambulance Trust Authority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Western Payne County Ambulance Trust Authority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Western Payne County Ambulance Trust Authority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Western Payne County Ambulance Trust Authority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Western Payne County Ambulance Trust Authority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Western Payne County Ambulance Trust Authority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Western Payne County Ambulance Trust Authority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Western Payne County Ambulance Trust Authority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Western Payne County Ambulance Trust Authority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Western Payne County Ambulance Trust Authority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Western Payne County Ambulance Trust Authority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Western Payne County Ambulance Trust Authority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Western Payne County Ambulance Trust Authority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Western Payne County Ambulance Trust Authority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Western Payne County Ambulance Trust Authority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Western Payne County Ambulance Trust Authority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Western Payne County Ambulance Trust Authority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Western Payne County Ambulance Trust Authority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Western Payne County Ambulance Trust Authority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Western Payne County Ambulance Trust Authority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Western Payne County Ambulance Trust Authority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Western Payne County Ambulance Trust Authority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Western Payne County Ambulance Trust Authority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Western Payne County Ambulance Trust Authority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Western Payne County Ambulance Trust Authority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Western Payne County Ambulance Trust Authority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Western Payne County Ambulance Trust Authority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Western Payne County Ambulance Trust Authority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Western Payne County Ambulance Trust Authority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Western Payne County Ambulance Trust Authority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Western Payne County Ambulance Trust Authority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Western Payne County Ambulance Trust Authority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Western Payne County Ambulance Trust Authority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Western Payne County Ambulance Trust Authority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Western Payne County Ambulance Trust Authority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Western Payne County Ambulance Trust Authority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Western Payne County Ambulance Trust Authority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Western Payne County Ambulance Trust Authority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Western Payne County Ambulance Trust Authority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Western Payne County Ambulance Trust Authority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Western Payne County Ambulance Trust Authority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Western Payne County Ambulance Trust Authority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Western Payne County Ambulance Trust Authority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Western Payne County Ambulance Trust Authority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Western Payne County Ambulance Trust Authority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Western Payne County Ambulance Trust Authority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Western Payne County Ambulance Trust Authority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Western Payne County Ambulance Trust Authority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Western Payne County Ambulance Trust Authority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Western Payne County Ambulance Trust Authority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Western Payne County Ambulance Trust Authority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Western Payne County Ambulance Trust Authority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Western Payne County Ambulance Trust Authority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Western Payne County Ambulance Trust Authority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Western Payne County Ambulance Trust Authority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Western Payne County Ambulance Trust Authority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Western Payne County Ambulance Trust Authority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Western Payne County Ambulance Trust Authority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Western Payne County Ambulance Trust Authority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Western Payne County Ambulance Trust Authority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Western Payne County Ambulance Trust Authority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Western Payne County Ambulance Trust Authority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Western Payne County Ambulance Trust Authority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Western Payne County Ambulance Trust Authority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Western Payne County Ambulance Trust Authority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Western Payne County Ambulance Trust Authority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Western Payne County Ambulance Trust Authority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Western Payne County Ambulance Trust Authority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Western Payne County Ambulance Trust Authority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Western Payne County Ambulance Trust Authority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Western Payne County Ambulance Trust Authority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Western Payne County Ambulance Trust Authority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Western Payne County Ambulance Trust Authority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Western Payne County Ambulance Trust Authority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Western Payne County Ambulance Trust Authority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Western Payne County Ambulance Trust Authority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Western Payne County Ambulance Trust Authority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Western Payne County Ambulance Trust Authority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Western Payne County Ambulance Trust Authority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Western Payne County Ambulance Trust Authority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Western Payne County Ambulance Trust Authority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Western Payne County Ambulance Trust Authority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Western Payne County Ambulance Trust Authority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Western Payne County Ambulance Trust Authority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Western Payne County Ambulance Trust Authority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Western Payne County Ambulance Trust Authority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Western Payne County Ambulance Trust Authority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Western Payne County Ambulance Trust Authority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Western Payne County Ambulance Trust Authority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Western Payne County Ambulance Trust Authority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Western Payne County Ambulance Trust Authority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Western Payne County Ambulance Trust Authority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Western Payne County Ambulance Trust Authority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Western Payne County Ambulance Trust Authority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Western Payne County Ambulance Trust Authority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Western Payne County Ambulance Trust Authority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Western Payne County Ambulance Trust Authority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Western Payne County Ambulance Trust Authority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Western Payne County Ambulance Trust Authority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Western Payne County Ambulance Trust Authority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Western Payne County Ambulance Trust Authority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Western Payne County Ambulance Trust Authority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Western Payne County Ambulance Trust Authority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Western Payne County Ambulance Trust Authority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Western Payne County Ambulance Trust Authority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Western Payne County Ambulance Trust Authority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Western Payne County Ambulance Trust Authority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Western Payne County Ambulance Trust Authority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Western Payne County Ambulance Trust Authority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Western Payne County Ambulance Trust Authority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Western Payne County Ambulance Trust Authority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Western Payne County Ambulance Trust Authority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Western Payne County Ambulance Trust Authority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Western Payne County Ambulance Trust Authority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Western Payne County Ambulance Trust Authority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Western Payne County Ambulance Trust Authority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Western Payne County Ambulance Trust Authority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Western Payne County Ambulance Trust Authority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Western Payne County Ambulance Trust Authority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Western Payne County Ambulance Trust Authority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Western Payne County Ambulance Trust Authority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Western Payne County Ambulance Trust Authority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Western Payne County Ambulance Trust Authority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Western Payne County Ambulance Trust Authority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Western Payne County Ambulance Trust Authority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Western Payne County Ambulance Trust Authority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Western Payne County Ambulance Trust Authority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Western Payne County Ambulance Trust Authority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Western Payne County Ambulance Trust Authority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Western Payne County Ambulance Trust Authority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Western Payne County Ambulance Trust Authority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Western Payne County Ambulance Trust Authority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Western Payne County Ambulance Trust Authority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Western Payne County Ambulance Trust Authority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Western Payne County Ambulance Trust Authority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Western Payne County Ambulance Trust Authority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Western Payne County Ambulance Trust Authority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Western Payne County Ambulance Trust Authority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Western Payne County Ambulance Trust Authority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Western Payne County Ambulance Trust Authority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Western Payne County Ambulance Trust Authority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Western Payne County Ambulance Trust Authority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Western Payne County Ambulance Trust Authority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Western Payne County Ambulance Trust Authority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Western Payne County Ambulance Trust Authority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Western Payne County Ambulance Trust Authority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Western Payne County Ambulance Trust Authority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Western Payne County Ambulance Trust Authority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Western Payne County Ambulance Trust Authority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Western Payne County Ambulance Trust Authority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Western Payne County Ambulance Trust Authority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Western Payne County Ambulance Trust Authority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Western Payne County Ambulance Trust Authority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Western Payne County Ambulance Trust Authority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Western Payne County Ambulance Trust Authority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Western Payne County Ambulance Trust Authority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Western Payne County Ambulance Trust Authority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Western Payne County Ambulance Trust Authority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Western Payne County Ambulance Trust Authority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Western Payne County Ambulance Trust Authority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Western Payne County Ambulance Trust Authority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Western Payne County Ambulance Trust Authority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Western Payne County Ambulance Trust Authority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Western Payne County Ambulance Trust Authority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Western Payne County Ambulance Trust Authority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Western Payne County Ambulance Trust Authority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Western Payne County Ambulance Trust Authority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Western Payne County Ambulance Trust Authority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Western Payne County Ambulance Trust Authority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Western Payne County Ambulance Trust Authority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Western Payne County Ambulance Trust Authority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Western Payne County Ambulance Trust Authority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Western Payne County Ambulance Trust Authority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Western Payne County Ambulance Trust Authority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Western Payne County Ambulance Trust Authority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Western Payne County Ambulance Trust Authority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Western Payne County Ambulance Trust Authority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Western Payne County Ambulance Trust Authority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Western Payne County Ambulance Trust Authority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Western Payne County Ambulance Trust Authority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Western Payne County Ambulance Trust Authority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Western Payne County Ambulance Trust Authority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Western Payne County Ambulance Trust Authority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Western Payne County Ambulance Trust Authority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Western Payne County Ambulance Trust Authority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Western Payne County Ambulance Trust Authority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Western Payne County Ambulance Trust Authority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Western Payne County Ambulance Trust Authority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Western Payne County Ambulance Trust Authority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Western Payne County Ambulance Trust Authority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Western Payne County Ambulance Trust Authority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Western Payne County Ambulance Trust Authority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Western Payne County Ambulance Trust Authority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Western Payne County Ambulance Trust Authority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Western Payne County Ambulance Trust Authority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Western Payne County Ambulance Trust Authority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Western Payne County Ambulance Trust Authority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Western Payne County Ambulance Trust Authority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Western Payne County Ambulance Trust Authority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Western Payne County Ambulance Trust Authority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Western Payne County Ambulance Trust Authority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Western Payne County Ambulance Trust Authority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Western Payne County Ambulance Trust Authority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Western Payne County Ambulance Trust Authority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Western Payne County Ambulance Trust Authority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Western Payne County Ambulance Trust Authority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Western Payne County Ambulance Trust Authority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Western Payne County Ambulance Trust Authority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Western Payne County Ambulance Trust Authority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Western Payne County Ambulance Trust Authority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Western Payne County Ambulance Trust Authority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Western Payne County Ambulance Trust Authority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Western Payne County Ambulance Trust Authority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Western Payne County Ambulance Trust Authority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Western Payne County Ambulance Trust Authority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Western Payne County Ambulance Trust Authority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Western Payne County Ambulance Trust Authority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Western Payne County Ambulance Trust Authority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Western Payne County Ambulance Trust Authority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Western Payne County Ambulance Trust Authority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Western Payne County Ambulance Trust Authority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Western Payne County Ambulance Trust Authority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Western Payne County Ambulance Trust Authority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Western Payne County Ambulance Trust Authority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Western Payne County Ambulance Trust Authority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Western Payne County Ambulance Trust Authority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Western Payne County Ambulance Trust Authority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Western Payne County Ambulance Trust Authority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Western Payne County Ambulance Trust Authority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Western Payne County Ambulance Trust Authority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Western Payne County Ambulance Trust Authority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Western Payne County Ambulance Trust Authority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Western Payne County Ambulance Trust Authority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Western Payne County Ambulance Trust Authority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Western Payne County Ambulance Trust Authority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Western Payne County Ambulance Trust Authority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Western Payne County Ambulance Trust Authority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Western Payne County Ambulance Trust Authority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Western Payne County Ambulance Trust Authority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Western Payne County Ambulance Trust Authority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Western Payne County Ambulance Trust Authority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Western Payne County Ambulance Trust Authority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Western Payne County Ambulance Trust Authority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Western Payne County Ambulance Trust Authority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Western Payne County Ambulance Trust Authority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Western Payne County Ambulance Trust Authority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Western Payne County Ambulance Trust Authority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Western Payne County Ambulance Trust Authority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Western Payne County Ambulance Trust Authority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Western Payne County Ambulance Trust Authority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Western Payne County Ambulance Trust Authority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Western Payne County Ambulance Trust Authority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Western Payne County Ambulance Trust Authority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Western Payne County Ambulance Trust Authority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Western Payne County Ambulance Trust Authority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Western Payne County Ambulance Trust Authority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Western Payne County Ambulance Trust Authority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Western Payne County Ambulance Trust Authority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Western Payne County Ambulance Trust Authority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Western Payne County Ambulance Trust Authority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Western Payne County Ambulance Trust Authority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Western Payne County Ambulance Trust Authority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Western Payne County Ambulance Trust Authority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Western Payne County Ambulance Trust Authority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Western Payne County Ambulance Trust Authority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Western Payne County Ambulance Trust Authority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Western Payne County Ambulance Trust Authority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Western Payne County Ambulance Trust Authority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Western Payne County Ambulance Trust Authority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Western Payne County Ambulance Trust Authority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Western Payne County Ambulance Trust Authority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Western Payne County Ambulance Trust Authority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Western Payne County Ambulance Trust Authority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Western Payne County Ambulance Trust Authority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Western Payne County Ambulance Trust Authority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Western Payne County Ambulance Trust Authority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Western Payne County Ambulance Trust Authority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Western Payne County Ambulance Trust Authority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Western Payne County Ambulance Trust Authority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Western Payne County Ambulance Trust Authority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Western Payne County Ambulance Trust Authority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Western Payne County Ambulance Trust Authority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Western Payne County Ambulance Trust Authority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Western Payne County Ambulance Trust Authority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Western Payne County Ambulance Trust Authority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Western Payne County Ambulance Trust Authority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Western Payne County Ambulance Trust Authority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Western Payne County Ambulance Trust Authority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Western Payne County Ambulance Trust Authority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Western Payne County Ambulance Trust Authority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Western Payne County Ambulance Trust Authority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Western Payne County Ambulance Trust Authority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Western Payne County Ambulance Trust Authority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Western Payne County Ambulance Trust Authority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Western Payne County Ambulance Trust Authority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Western Payne County Ambulance Trust Authority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Western Payne County Ambulance Trust Authority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Western Payne County Ambulance Trust Authority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Western Payne County Ambulance Trust Authority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Western Payne County Ambulance Trust Authority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Western Payne County Ambulance Trust Authority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Western Payne County Ambulance Trust Authority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Western Payne County Ambulance Trust Authority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Western Payne County Ambulance Trust Authority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Western Payne County Ambulance Trust Authority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Western Payne County Ambulance Trust Authority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Western Payne County Ambulance Trust Authority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Western Payne County Ambulance Trust Authority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Western Payne County Ambulance Trust Authority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Western Payne County Ambulance Trust Authority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Western Payne County Ambulance Trust Authority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Western Payne County Ambulance Trust Authority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Western Payne County Ambulance Trust Authority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Western Payne County Ambulance Trust Authority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Western Payne County Ambulance Trust Authority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Western Payne County Ambulance Trust Authority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Western Payne County Ambulance Trust Authority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Western Payne County Ambulance Trust Authority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Western Payne County Ambulance Trust Authority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Western Payne County Ambulance Trust Authority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Western Payne County Ambulance Trust Authority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Western Payne County Ambulance Trust Authority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Western Payne County Ambulance Trust Authority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Western Payne County Ambulance Trust Authority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Western Payne County Ambulance Trust Authority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Western Payne County Ambulance Trust Authority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Western Payne County Ambulance Trust Authority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Western Payne County Ambulance Trust Authority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Western Payne County Ambulance Trust Authority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Western Payne County Ambulance Trust Authority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Western Payne County Ambulance Trust Authority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Western Payne County Ambulance Trust Authority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Western Payne County Ambulance Trust Authority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Western Payne County Ambulance Trust Authority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Western Payne County Ambulance Trust Authority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Western Payne County Ambulance Trust Authority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Western Payne County Ambulance Trust Authority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Western Payne County Ambulance Trust Authority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Western Payne County Ambulance Trust Authority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Western Payne County Ambulance Trust Authority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Western Payne County Ambulance Trust Authority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Western Payne County Ambulance Trust Authority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Western Payne County Ambulance Trust Authority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Western Payne County Ambulance Trust Authority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Western Payne County Ambulance Trust Authority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Western Payne County Ambulance Trust Authority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Western Payne County Ambulance Trust Authority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Western Payne County Ambulance Trust Authority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Western Payne County Ambulance Trust Authority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Western Payne County Ambulance Trust Authority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Western Payne County Ambulance Trust Authority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Western Payne County Ambulance Trust Authority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Western Payne County Ambulance Trust Authority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Western Payne County Ambulance Trust Authority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Western Payne County Ambulance Trust Authority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Western Payne County Ambulance Trust Authority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Western Payne County Ambulance Trust Authority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Western Payne County Ambulance Trust Authority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Western Payne County Ambulance Trust Authority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Western Payne County Ambulance Trust Authority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Western Payne County Ambulance Trust Authority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Western Payne County Ambulance Trust Authority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Western Payne County Ambulance Trust Authority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Western Payne County Ambulance Trust Authority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Western Payne County Ambulance Trust Authority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Western Payne County Ambulance Trust Authority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Western Payne County Ambulance Trust Authority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Western Payne County Ambulance Trust Authority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Western Payne County Ambulance Trust Authority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Western Payne County Ambulance Trust Authority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Western Payne County Ambulance Trust Authority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Western Payne County Ambulance Trust Authority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Western Payne County Ambulance Trust Authority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Western Payne County Ambulance Trust Authority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Western Payne County Ambulance Trust Authority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Western Payne County Ambulance Trust Authority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Western Payne County Ambulance Trust Authority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Western Payne County Ambulance Trust Authority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Western Payne County Ambulance Trust Authority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Western Payne County Ambulance Trust Authority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Western Payne County Ambulance Trust Authority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Western Payne County Ambulance Trust Authority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Western Payne County Ambulance Trust Authority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Western Payne County Ambulance Trust Authority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Western Payne County Ambulance Trust Authority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Western Payne County Ambulance Trust Authority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Western Payne County Ambulance Trust Authority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Western Payne County Ambulance Trust Authority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Western Payne County Ambulance Trust Authority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Western Payne County Ambulance Trust Authority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Western Payne County Ambulance Trust Authority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Western Payne County Ambulance Trust Authority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Western Payne County Ambulance Trust Authority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Western Payne County Ambulance Trust Authority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Western Payne County Ambulance Trust Authority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Western Payne County Ambulance Trust Authority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Western Payne County Ambulance Trust Authority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Western Payne County Ambulance Trust Authority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Western Payne County Ambulance Trust Authority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Western Payne County Ambulance Trust Authority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Western Payne County Ambulance Trust Authority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Western Payne County Ambulance Trust Authority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Western Payne County Ambulance Trust Authority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Western Payne County Ambulance Trust Authority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Western Payne County Ambulance Trust Authority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Western Payne County Ambulance Trust Authority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Western Payne County Ambulance Trust Authority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Western Payne County Ambulance Trust Authority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Western Payne County Ambulance Trust Authority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Western Payne County Ambulance Trust Authority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Western Payne County Ambulance Trust Authority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Western Payne County Ambulance Trust Authority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Western Payne County Ambulance Trust Authority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Western Payne County Ambulance Trust Authority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Western Payne County Ambulance Trust Authority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Western Payne County Ambulance Trust Authority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Western Payne County Ambulance Trust Authority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Western Payne County Ambulance Trust Authority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Western Payne County Ambulance Trust Authority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Western Payne County Ambulance Trust Authority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Western Payne County Ambulance Trust Authority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Western Payne County Ambulance Trust Authority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Western Payne County Ambulance Trust Authority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Western Payne County Ambulance Trust Authority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Western Payne County Ambulance Trust Authority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Western Payne County Ambulance Trust Authority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Western Payne County Ambulance Trust Authority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Western Payne County Ambulance Trust Authority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Western Payne County Ambulance Trust Authority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Western Payne County Ambulance Trust Authority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Western Payne County Ambulance Trust Authority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Western Payne County Ambulance Trust Authority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Western Payne County Ambulance Trust Authority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Western Payne County Ambulance Trust Authority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Western Payne County Ambulance Trust Authority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Western Payne County Ambulance Trust Authority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Western Payne County Ambulance Trust Authority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Western Payne County Ambulance Trust Authority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Western Payne County Ambulance Trust Authority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Western Payne County Ambulance Trust Authority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Western Payne County Ambulance Trust Authority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Western Payne County Ambulance Trust Authority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Western Payne County Ambulance Trust Authority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Western Payne County Ambulance Trust Authority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Western Payne County Ambulance Trust Authority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Western Payne County Ambulance Trust Authority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Western Payne County Ambulance Trust Authority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Western Payne County Ambulance Trust Authority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Western Payne County Ambulance Trust Authority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Western Payne County Ambulance Trust Authority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Western Payne County Ambulance Trust Authority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Western Payne County Ambulance Trust Authority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Western Payne County Ambulance Trust Authority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Western Payne County Ambulance Trust Authority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Western Payne County Ambulance Trust Authority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Western Payne County Ambulance Trust Authority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Western Payne County Ambulance Trust Authority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Western Payne County Ambulance Trust Authority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Western Payne County Ambulance Trust Authority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Western Payne County Ambulance Trust Authority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Western Payne County Ambulance Trust Authority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Western Payne County Ambulance Trust Authority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Western Payne County Ambulance Trust Authority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Western Payne County Ambulance Trust Authority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Western Payne County Ambulance Trust Authority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Western Payne County Ambulance Trust Authority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Western Payne County Ambulance Trust Authority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Western Payne County Ambulance Trust Authority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Western Payne County Ambulance Trust Authority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Western Payne County Ambulance Trust Authority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Western Payne County Ambulance Trust Authority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Western Payne County Ambulance Trust Authority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Western Payne County Ambulance Trust Authority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Western Payne County Ambulance Trust Authority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Western Payne County Ambulance Trust Authority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Western Payne County Ambulance Trust Authority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Western Payne County Ambulance Trust Authority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Western Payne County Ambulance Trust Authority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Western Payne County Ambulance Trust Authority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Western Payne County Ambulance Trust Authority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Western Payne County Ambulance Trust Authority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Western Payne County Ambulance Trust Authority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Western Payne County Ambulance Trust Authority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Western Payne County Ambulance Trust Authority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Western Payne County Ambulance Trust Authority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Western Payne County Ambulance Trust Authority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Western Payne County Ambulance Trust Authority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Western Payne County Ambulance Trust Authority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Western Payne County Ambulance Trust Authority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Western Payne County Ambulance Trust Authority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Western Payne County Ambulance Trust Authority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Western Payne County Ambulance Trust Authority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Western Payne County Ambulance Trust Authority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Western Payne County Ambulance Trust Authority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Western Payne County Ambulance Trust Authority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Western Payne County Ambulance Trust Authority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Western Payne County Ambulance Trust Authority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Western Payne County Ambulance Trust Authority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Western Payne County Ambulance Trust Authority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Western Payne County Ambulance Trust Authority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Western Payne County Ambulance Trust Authority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Western Payne County Ambulance Trust Authority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Western Payne County Ambulance Trust Authority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Western Payne County Ambulance Trust Authority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Western Payne County Ambulance Trust Authority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Western Payne County Ambulance Trust Authority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Western Payne County Ambulance Trust Authority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Western Payne County Ambulance Trust Authority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Western Payne County Ambulance Trust Authority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Western Payne County Ambulance Trust Authority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Western Payne County Ambulance Trust Authority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Western Payne County Ambulance Trust Authority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Western Payne County Ambulance Trust Authority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Western Payne County Ambulance Trust Authority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Western Payne County Ambulance Trust Authority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Western Payne County Ambulance Trust Authority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Western Payne County Ambulance Trust Authority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Western Payne County Ambulance Trust Authority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Western Payne County Ambulance Trust Authority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Western Payne County Ambulance Trust Authority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Western Payne County Ambulance Trust Authority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Western Payne County Ambulance Trust Authority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Western Payne County Ambulance Trust Authority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Western Payne County Ambulance Trust Authority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Western Payne County Ambulance Trust Authority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Western Payne County Ambulance Trust Authority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Western Payne County Ambulance Trust Authority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Western Payne County Ambulance Trust Authority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Western Payne County Ambulance Trust Authority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Western Payne County Ambulance Trust Authority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Western Payne County Ambulance Trust Authority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Western Payne County Ambulance Trust Authority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Western Payne County Ambulance Trust Authority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Western Payne County Ambulance Trust Authority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Western Payne County Ambulance Trust Authority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Western Payne County Ambulance Trust Authority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Western Payne County Ambulance Trust Authority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Western Payne County Ambulance Trust Authority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Western Payne County Ambulance Trust Authority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Western Payne County Ambulance Trust Authority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Western Payne County Ambulance Trust Authority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Western Payne County Ambulance Trust Authority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Western Payne County Ambulance Trust Authority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Western Payne County Ambulance Trust Authority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Western Payne County Ambulance Trust Authority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Western Payne County Ambulance Trust Authority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Western Payne County Ambulance Trust Authority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Western Payne County Ambulance Trust Authority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Western Payne County Ambulance Trust Authority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Western Payne County Ambulance Trust Authority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Western Payne County Ambulance Trust Authority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Western Payne County Ambulance Trust Authority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Western Payne County Ambulance Trust Authority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Western Payne County Ambulance Trust Authority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Western Payne County Ambulance Trust Authority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Western Payne County Ambulance Trust Authority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Western Payne County Ambulance Trust Authority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Western Payne County Ambulance Trust Authority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Western Payne County Ambulance Trust Authority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Western Payne County Ambulance Trust Authority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Western Payne County Ambulance Trust Authority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Western Payne County Ambulance Trust Authority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Western Payne County Ambulance Trust Authority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Western Payne County Ambulance Trust Authority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Western Payne County Ambulance Trust Authority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Western Payne County Ambulance Trust Authority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Western Payne County Ambulance Trust Authority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Western Payne County Ambulance Trust Authority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Western Payne County Ambulance Trust Authority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Western Payne County Ambulance Trust Authority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Western Payne County Ambulance Trust Authority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Western Payne County Ambulance Trust Authority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Western Payne County Ambulance Trust Authority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Western Payne County Ambulance Trust Authority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Western Payne County Ambulance Trust Authority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Western Payne County Ambulance Trust Authority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Western Payne County Ambulance Trust Authority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Western Payne County Ambulance Trust Authority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Western Payne County Ambulance Trust Authority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Western Payne County Ambulance Trust Authority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Western Payne County Ambulance Trust Authority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Western Payne County Ambulance Trust Authority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Western Payne County Ambulance Trust Authority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Western Payne County Ambulance Trust Authority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Western Payne County Ambulance Trust Authority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Western Payne County Ambulance Trust Authority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Western Payne County Ambulance Trust Authority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Western Payne County Ambulance Trust Authority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Western Payne County Ambulance Trust Authority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Western Payne County Ambulance Trust Authority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Western Payne County Ambulance Trust Authority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Western Payne County Ambulance Trust Authority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Western Payne County Ambulance Trust Authority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Western Payne County Ambulance Trust Authority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Western Payne County Ambulance Trust Authority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Western Payne County Ambulance Trust Authority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Western Payne County Ambulance Trust Authority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Western Payne County Ambulance Trust Authority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Western Payne County Ambulance Trust Authority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Western Payne County Ambulance Trust Authority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Western Payne County Ambulance Trust Authority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Western Payne County Ambulance Trust Authority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Western Payne County Ambulance Trust Authority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Western Payne County Ambulance Trust Authority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Western Payne County Ambulance Trust Authority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Western Payne County Ambulance Trust Authority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Western Payne County Ambulance Trust Authority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Western Payne County Ambulance Trust Authority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Western Payne County Ambulance Trust Authority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Western Payne County Ambulance Trust Authority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Western Payne County Ambulance Trust Authority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Western Payne County Ambulance Trust Authority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Western Payne County Ambulance Trust Authority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Western Payne County Ambulance Trust Authority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Western Payne County Ambulance Trust Authority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Western Payne County Ambulance Trust Authority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Western Payne County Ambulance Trust Authority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Western Payne County Ambulance Trust Authority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Western Payne County Ambulance Trust Authority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Western Payne County Ambulance Trust Authority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Western Payne County Ambulance Trust Authority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Western Payne County Ambulance Trust Authority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Western Payne County Ambulance Trust Authority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Western Payne County Ambulance Trust Authority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Western Payne County Ambulance Trust Authority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Western Payne County Ambulance Trust Authority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Western Payne County Ambulance Trust Authority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Western Payne County Ambulance Trust Authority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Western Payne County Ambulance Trust Authority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Western Payne County Ambulance Trust Authority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Western Payne County Ambulance Trust Authority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Western Payne County Ambulance Trust Authority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Western Payne County Ambulance Trust Authority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Western Payne County Ambulance Trust Authority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Western Payne County Ambulance Trust Authority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Western Payne County Ambulance Trust Authority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Western Payne County Ambulance Trust Authority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Western Payne County Ambulance Trust Authority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Western Payne County Ambulance Trust Authority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Western Payne County Ambulance Trust Authority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Western Payne County Ambulance Trust Authority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Western Payne County Ambulance Trust Authority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Western Payne County Ambulance Trust Authority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Western Payne County Ambulance Trust Authority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Western Payne County Ambulance Trust Authority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Western Payne County Ambulance Trust Authority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Western Payne County Ambulance Trust Authority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Western Payne County Ambulance Trust Authority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Western Payne County Ambulance Trust Authority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Western Payne County Ambulance Trust Authority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Western Payne County Ambulance Trust Authority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Western Payne County Ambulance Trust Authority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Western Payne County Ambulance Trust Authority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Western Payne County Ambulance Trust Authority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Western Payne County Ambulance Trust Authority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Western Payne County Ambulance Trust Authority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Western Payne County Ambulance Trust Authority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Western Payne County Ambulance Trust Authority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Western Payne County Ambulance Trust Authority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Western Payne County Ambulance Trust Authority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Western Payne County Ambulance Trust Authority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Western Payne County Ambulance Trust Authority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Western Payne County Ambulance Trust Authority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Western Payne County Ambulance Trust Authority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Western Payne County Ambulance Trust Authority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Western Payne County Ambulance Trust Authority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Western Payne County Ambulance Trust Authority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Western Payne County Ambulance Trust Authority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Western Payne County Ambulance Trust Authority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Western Payne County Ambulance Trust Authority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Western Payne County Ambulance Trust Authority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Western Payne County Ambulance Trust Authority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Western Payne County Ambulance Trust Authority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Western Payne County Ambulance Trust Authority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Western Payne County Ambulance Trust Authority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Western Payne County Ambulance Trust Authority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Western Payne County Ambulance Trust Authority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Western Payne County Ambulance Trust Authority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Western Payne County Ambulance Trust Authority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Western Payne County Ambulance Trust Authority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Western Payne County Ambulance Trust Authority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Western Payne County Ambulance Trust Authority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Western Payne County Ambulance Trust Authority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Western Payne County Ambulance Trust Authority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Western Payne County Ambulance Trust Authority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Western Payne County Ambulance Trust Authority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Western Payne County Ambulance Trust Authority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Western Payne County Ambulance Trust Authority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Western Payne County Ambulance Trust Authority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Western Payne County Ambulance Trust Authority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Western Payne County Ambulance Trust Authority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Western Payne County Ambulance Trust Authority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Western Payne County Ambulance Trust Authority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Western Payne County Ambulance Trust Authority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Western Payne County Ambulance Trust Authority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Western Payne County Ambulance Trust Authority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Western Payne County Ambulance Trust Authority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Western Payne County Ambulance Trust Authority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Western Payne County Ambulance Trust Authority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Western Payne County Ambulance Trust Authority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Western Payne County Ambulance Trust Authority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Western Payne County Ambulance Trust Authority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Western Payne County Ambulance Trust Authority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Western Payne County Ambulance Trust Authority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Western Payne County Ambulance Trust Authority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Western Payne County Ambulance Trust Authority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Western Payne County Ambulance Trust Authority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Western Payne County Ambulance Trust Authority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Western Payne County Ambulance Trust Authority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Western Payne County Ambulance Trust Authority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Western Payne County Ambulance Trust Authority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Western Payne County Ambulance Trust Authority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Western Payne County Ambulance Trust Authority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Western Payne County Ambulance Trust Authority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Western Payne County Ambulance Trust Authority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Western Payne County Ambulance Trust Authority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Western Payne County Ambulance Trust Authority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Western Payne County Ambulance Trust Authority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Western Payne County Ambulance Trust Authority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Western Payne County Ambulance Trust Authority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Western Payne County Ambulance Trust Authority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Western Payne County Ambulance Trust Authority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Western Payne County Ambulance Trust Authority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Western Payne County Ambulance Trust Authority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Western Payne County Ambulance Trust Authority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Western Payne County Ambulance Trust Authority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Western Payne County Ambulance Trust Authority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Western Payne County Ambulance Trust Authority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Western Payne County Ambulance Trust Authority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Western Payne County Ambulance Trust Authority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Western Payne County Ambulance Trust Authority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Western Payne County Ambulance Trust Authority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Western Payne County Ambulance Trust Authority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Western Payne County Ambulance Trust Authority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Western Payne County Ambulance Trust Authority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Western Payne County Ambulance Trust Authority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Western Payne County Ambulance Trust Authority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Western Payne County Ambulance Trust Authority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Western Payne County Ambulance Trust Authority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Western Payne County Ambulance Trust Authority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Western Payne County Ambulance Trust Authority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Western Payne County Ambulance Trust Authority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Western Payne County Ambulance Trust Authority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Western Payne County Ambulance Trust Authority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Western Payne County Ambulance Trust Authority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Western Payne County Ambulance Trust Authority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Western Payne County Ambulance Trust Authority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Western Payne County Ambulance Trust Authority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Western Payne County Ambulance Trust Authority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Western Payne County Ambulance Trust Authority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Western Payne County Ambulance Trust Authority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Western Payne County Ambulance Trust Authority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Western Payne County Ambulance Trust Authority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Western Payne County Ambulance Trust Authority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Western Payne County Ambulance Trust Authority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Western Payne County Ambulance Trust Authority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Western Payne County Ambulance Trust Authority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Western Payne County Ambulance Trust Authority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Western Payne County Ambulance Trust Authority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Western Payne County Ambulance Trust Authority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Western Payne County Ambulance Trust Authority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Western Payne County Ambulance Trust Authority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Western Payne County Ambulance Trust Authority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Western Payne County Ambulance Trust Authority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Western Payne County Ambulance Trust Authority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Western Payne County Ambulance Trust Authority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Western Payne County Ambulance Trust Authority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Western Payne County Ambulance Trust Authority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Western Payne County Ambulance Trust Authority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Western Payne County Ambulance Trust Authority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Western Payne County Ambulance Trust Authority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Western Payne County Ambulance Trust Authority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Western Payne County Ambulance Trust Authority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Western Payne County Ambulance Trust Authority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Western Payne County Ambulance Trust Authority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Western Payne County Ambulance Trust Authority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Western Payne County Ambulance Trust Authority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Western Payne County Ambulance Trust Authority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Western Payne County Ambulance Trust Authority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Western Payne County Ambulance Trust Authority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Western Payne County Ambulance Trust Authority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Western Payne County Ambulance Trust Authority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Western Payne County Ambulance Trust Authority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Western Payne County Ambulance Trust Authority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Western Payne County Ambulance Trust Authority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Western Payne County Ambulance Trust Authority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Western Payne County Ambulance Trust Authority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Western Payne County Ambulance Trust Authority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Western Payne County Ambulance Trust Authority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Western Payne County Ambulance Trust Authority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Western Payne County Ambulance Trust Authority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Western Payne County Ambulance Trust Authority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Western Payne County Ambulance Trust Authority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Western Payne County Ambulance Trust Authority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Western Payne County Ambulance Trust Authority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Western Payne County Ambulance Trust Authority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Western Payne County Ambulance Trust Authority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Western Payne County Ambulance Trust Authority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Western Payne County Ambulance Trust Authority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Western Payne County Ambulance Trust Authority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Western Payne County Ambulance Trust Authority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Western Payne County Ambulance Trust Authority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Western Payne County Ambulance Trust Authority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Western Payne County Ambulance Trust Authority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Western Payne County Ambulance Trust Authority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Western Payne County Ambulance Trust Authority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Western Payne County Ambulance Trust Authority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Western Payne County Ambulance Trust Authority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Western Payne County Ambulance Trust Authority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Western Payne County Ambulance Trust Authority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Western Payne County Ambulance Trust Authority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Western Payne County Ambulance Trust Authority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Western Payne County Ambulance Trust Authority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Western Payne County Ambulance Trust Authority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Western Payne County Ambulance Trust Authority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Western Payne County Ambulance Trust Authority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Western Payne County Ambulance Trust Authority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Western Payne County Ambulance Trust Authority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Western Payne County Ambulance Trust Authority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Western Payne County Ambulance Trust Authority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Western Payne County Ambulance Trust Authority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Western Payne County Ambulance Trust Authority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Western Payne County Ambulance Trust Authority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Western Payne County Ambulance Trust Authority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Western Payne County Ambulance Trust Authority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Western Payne County Ambulance Trust Authority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Western Payne County Ambulance Trust Authority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Western Payne County Ambulance Trust Authority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Western Payne County Ambulance Trust Authority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Western Payne County Ambulance Trust Authority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Western Payne County Ambulance Trust Authority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Western Payne County Ambulance Trust Authority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Western Payne County Ambulance Trust Authority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Western Payne County Ambulance Trust Authority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Western Payne County Ambulance Trust Authority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Western Payne County Ambulance Trust Authority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Western Payne County Ambulance Trust Authority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Western Payne County Ambulance Trust Authority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Western Payne County Ambulance Trust Authority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Western Payne County Ambulance Trust Authority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Western Payne County Ambulance Trust Authority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Western Payne County Ambulance Trust Authority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Western Payne County Ambulance Trust Authority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Western Payne County Ambulance Trust Authority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Western Payne County Ambulance Trust Authority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Western Payne County Ambulance Trust Authority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Western Payne County Ambulance Trust Authority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Western Payne County Ambulance Trust Authority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Western Payne County Ambulance Trust Authority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Western Payne County Ambulance Trust Authority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Western Payne County Ambulance Trust Authority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Western Payne County Ambulance Trust Authority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Western Payne County Ambulance Trust Authority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Western Payne County Ambulance Trust Authority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Western Payne County Ambulance Trust Authority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Western Payne County Ambulance Trust Authority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Western Payne County Ambulance Trust Authority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Western Payne County Ambulance Trust Authority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Western Payne County Ambulance Trust Authority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Western Payne County Ambulance Trust Authority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Western Payne County Ambulance Trust Authority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Western Payne County Ambulance Trust Authority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Western Payne County Ambulance Trust Authority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Western Payne County Ambulance Trust Authority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Western Payne County Ambulance Trust Authority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Western Payne County Ambulance Trust Authority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Western Payne County Ambulance Trust Authority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Western Payne County Ambulance Trust Authority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Western Payne County Ambulance Trust Authority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Western Payne County Ambulance Trust Authority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Western Payne County Ambulance Trust Authority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Western Payne County Ambulance Trust Authority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Western Payne County Ambulance Trust Authority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Western Payne County Ambulance Trust Authority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Western Payne County Ambulance Trust Authority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Western Payne County Ambulance Trust Authority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Western Payne County Ambulance Trust Authority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Western Payne County Ambulance Trust Authority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Western Payne County Ambulance Trust Authority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Western Payne County Ambulance Trust Authority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Western Payne County Ambulance Trust Authority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Western Payne County Ambulance Trust Authority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Western Payne County Ambulance Trust Authority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Western Payne County Ambulance Trust Authority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Western Payne County Ambulance Trust Authority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Western Payne County Ambulance Trust Authority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Western Payne County Ambulance Trust Authority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Western Payne County Ambulance Trust Authority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Western Payne County Ambulance Trust Authority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Western Payne County Ambulance Trust Authority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Western Payne County Ambulance Trust Authority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Western Payne County Ambulance Trust Authority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Western Payne County Ambulance Trust Authority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Western Payne County Ambulance Trust Authority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Western Payne County Ambulance Trust Authority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Western Payne County Ambulance Trust Authority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Western Payne County Ambulance Trust Authority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Western Payne County Ambulance Trust Authority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Western Payne County Ambulance Trust Authority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Western Payne County Ambulance Trust Authority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Western Payne County Ambulance Trust Authority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Western Payne County Ambulance Trust Authority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Western Payne County Ambulance Trust Authority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Western Payne County Ambulance Trust Authority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Western Payne County Ambulance Trust Authority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Western Payne County Ambulance Trust Authority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Western Payne County Ambulance Trust Authority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Western Payne County Ambulance Trust Authority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Western Payne County Ambulance Trust Authority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Western Payne County Ambulance Trust Authority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Western Payne County Ambulance Trust Authority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Western Payne County Ambulance Trust Authority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Western Payne County Ambulance Trust Authority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Western Payne County Ambulance Trust Authority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Western Payne County Ambulance Trust Authority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Western Payne County Ambulance Trust Authority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Western Payne County Ambulance Trust Authority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Western Payne County Ambulance Trust Authority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Western Payne County Ambulance Trust Authority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Western Payne County Ambulance Trust Authority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Western Payne County Ambulance Trust Authority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Western Payne County Ambulance Trust Authority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Western Payne County Ambulance Trust Authority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Western Payne County Ambulance Trust Authority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Western Payne County Ambulance Trust Authority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Western Payne County Ambulance Trust Authority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Western Payne County Ambulance Trust Authority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Western Payne County Ambulance Trust Authority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Western Payne County Ambulance Trust Authority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Western Payne County Ambulance Trust Authority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Western Payne County Ambulance Trust Authority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Western Payne County Ambulance Trust Authority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Western Payne County Ambulance Trust Authority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Western Payne County Ambulance Trust Authority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Western Payne County Ambulance Trust Authority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Western Payne County Ambulance Trust Authority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Western Payne County Ambulance Trust Authority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Western Payne County Ambulance Trust Authority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Western Payne County Ambulance Trust Authority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Western Payne County Ambulance Trust Authority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Western Payne County Ambulance Trust Authority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Western Payne County Ambulance Trust Authority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Western Payne County Ambulance Trust Authority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Western Payne County Ambulance Trust Authority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Western Payne County Ambulance Trust Authority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Western Payne County Ambulance Trust Authority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Western Payne County Ambulance Trust Authority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Western Payne County Ambulance Trust Authority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Western Payne County Ambulance Trust Authority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Western Payne County Ambulance Trust Authority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Western Payne County Ambulance Trust Authority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Western Payne County Ambulance Trust Authority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Western Payne County Ambulance Trust Authority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Western Payne County Ambulance Trust Authority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Western Payne County Ambulance Trust Authority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Western Payne County Ambulance Trust Authority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Western Payne County Ambulance Trust Authority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Western Payne County Ambulance Trust Authority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Western Payne County Ambulance Trust Authority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Western Payne County Ambulance Trust Authority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Western Payne County Ambulance Trust Authority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Western Payne County Ambulance Trust Authority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Western Payne County Ambulance Trust Authority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Western Payne County Ambulance Trust Authority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Western Payne County Ambulance Trust Authority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Western Payne County Ambulance Trust Authority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Western Payne County Ambulance Trust Authority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Western Payne County Ambulance Trust Authority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Western Payne County Ambulance Trust Authority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Western Payne County Ambulance Trust Authority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Western Payne County Ambulance Trust Authority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Western Payne County Ambulance Trust Authority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Western Payne County Ambulance Trust Authority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Western Payne County Ambulance Trust Authority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Western Payne County Ambulance Trust Authority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Western Payne County Ambulance Trust Authority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Western Payne County Ambulance Trust Authority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Western Payne County Ambulance Trust Authority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Western Payne County Ambulance Trust Authority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Western Payne County Ambulance Trust Authority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Western Payne County Ambulance Trust Authority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Western Payne County Ambulance Trust Authority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Western Payne County Ambulance Trust Authority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Western Payne County Ambulance Trust Authority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Western Payne County Ambulance Trust Authority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Western Payne County Ambulance Trust Authority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Western Payne County Ambulance Trust Authority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Western Payne County Ambulance Trust Authority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Western Payne County Ambulance Trust Authority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Western Payne County Ambulance Trust Authority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Western Payne County Ambulance Trust Authority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Western Payne County Ambulance Trust Authority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Western Payne County Ambulance Trust Authority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Western Payne County Ambulance Trust Authority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Western Payne County Ambulance Trust Authority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Western Payne County Ambulance Trust Authority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Western Payne County Ambulance Trust Authority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Western Payne County Ambulance Trust Authority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Western Payne County Ambulance Trust Authority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Western Payne County Ambulance Trust Authority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Western Payne County Ambulance Trust Authority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Western Payne County Ambulance Trust Authority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Western Payne County Ambulance Trust Authority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Western Payne County Ambulance Trust Authority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Western Payne County Ambulance Trust Authority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Western Payne County Ambulance Trust Authority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Western Payne County Ambulance Trust Authority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Western Payne County Ambulance Trust Authority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Western Payne County Ambulance Trust Authority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Western Payne County Ambulance Trust Authority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Western Payne County Ambulance Trust Authority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Western Payne County Ambulance Trust Authority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Western Payne County Ambulance Trust Authority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Western Payne County Ambulance Trust Authority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Western Payne County Ambulance Trust Authority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Western Payne County Ambulance Trust Authority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Western Payne County Ambulance Trust Authority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Western Payne County Ambulance Trust Authority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Western Payne County Ambulance Trust Authority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Western Payne County Ambulance Trust Authority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Western Payne County Ambulance Trust Authority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Western Payne County Ambulance Trust Authority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Western Payne County Ambulance Trust Authority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Western Payne County Ambulance Trust Authority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Western Payne County Ambulance Trust Authority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Western Payne County Ambulance Trust Authority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Western Payne County Ambulance Trust Authority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Western Payne County Ambulance Trust Authority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Western Payne County Ambulance Trust Authority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Western Payne County Ambulance Trust Authority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Western Payne County Ambulance Trust Authority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Western Payne County Ambulance Trust Authority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Western Payne County Ambulance Trust Authority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Western Payne County Ambulance Trust Authority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Western Payne County Ambulance Trust Authority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Western Payne County Ambulance Trust Authority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Western Payne County Ambulance Trust Authority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Western Payne County Ambulance Trust Authority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Western Payne County Ambulance Trust Authority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Western Payne County Ambulance Trust Authority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Western Payne County Ambulance Trust Authority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Western Payne County Ambulance Trust Authority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Western Payne County Ambulance Trust Authority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Western Payne County Ambulance Trust Authority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Western Payne County Ambulance Trust Authority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Western Payne County Ambulance Trust Authority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Western Payne County Ambulance Trust Authority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Western Payne County Ambulance Trust Authority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Western Payne County Ambulance Trust Authority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Western Payne County Ambulance Trust Authority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Western Payne County Ambulance Trust Authority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Western Payne County Ambulance Trust Authority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Western Payne County Ambulance Trust Authority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Western Payne County Ambulance Trust Authority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Western Payne County Ambulance Trust Authority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Western Payne County Ambulance Trust Authority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Western Payne County Ambulance Trust Authority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Western Payne County Ambulance Trust Authority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Western Payne County Ambulance Trust Authority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Western Payne County Ambulance Trust Authority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Western Payne County Ambulance Trust Authority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Western Payne County Ambulance Trust Authority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Western Payne County Ambulance Trust Authority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Western Payne County Ambulance Trust Authority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Western Payne County Ambulance Trust Authority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Western Payne County Ambulance Trust Authority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Western Payne County Ambulance Trust Authority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Western Payne County Ambulance Trust Authority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Western Payne County Ambulance Trust Authority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Western Payne County Ambulance Trust Authority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Western Payne County Ambulance Trust Authority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Western Payne County Ambulance Trust Authority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Western Payne County Ambulance Trust Authority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Western Payne County Ambulance Trust Authority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Western Payne County Ambulance Trust Authority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Western Payne County Ambulance Trust Authority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Western Payne County Ambulance Trust Authority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Western Payne County Ambulance Trust Authority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Western Payne County Ambulance Trust Authority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Western Payne County Ambulance Trust Authority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Western Payne County Ambulance Trust Authority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Western Payne County Ambulance Trust Authority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Western Payne County Ambulance Trust Authority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Western Payne County Ambulance Trust Authority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Western Payne County Ambulance Trust Authority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Western Payne County Ambulance Trust Authority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Western Payne County Ambulance Trust Authority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Western Payne County Ambulance Trust Authority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Western Payne County Ambulance Trust Authority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Western Payne County Ambulance Trust Authority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Western Payne County Ambulance Trust Authority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Western Payne County Ambulance Trust Authority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Western Payne County Ambulance Trust Authority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Western Payne County Ambulance Trust Authority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Western Payne County Ambulance Trust Authority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Western Payne County Ambulance Trust Authority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Western Payne County Ambulance Trust Authority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Western Payne County Ambulance Trust Authority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Western Payne County Ambulance Trust Authority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Western Payne County Ambulance Trust Authority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Western Payne County Ambulance Trust Authority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Western Payne County Ambulance Trust Authority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Western Payne County Ambulance Trust Authority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Western Payne County Ambulance Trust Authority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Western Payne County Ambulance Trust Authority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Western Payne County Ambulance Trust Authority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Western Payne County Ambulance Trust Authority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Western Payne County Ambulance Trust Authority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Western Payne County Ambulance Trust Authority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Western Payne County Ambulance Trust Authority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Western Payne County Ambulance Trust Authority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Western Payne County Ambulance Trust Authority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Western Payne County Ambulance Trust Authority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Western Payne County Ambulance Trust Authority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Western Payne County Ambulance Trust Authority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Western Payne County Ambulance Trust Authority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Western Payne County Ambulance Trust Authority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Western Payne County Ambulance Trust Authority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Western Payne County Ambulance Trust Authority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Western Payne County Ambulance Trust Authority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Western Payne County Ambulance Trust Authority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Western Payne County Ambulance Trust Authority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Western Payne County Ambulance Trust Authority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Western Payne County Ambulance Trust Authority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Western Payne County Ambulance Trust Authority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Western Payne County Ambulance Trust Authority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Western Payne County Ambulance Trust Authority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Western Payne County Ambulance Trust Authority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Western Payne County Ambulance Trust Authority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Western Payne County Ambulance Trust Authority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Western Payne County Ambulance Trust Authority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Western Payne County Ambulance Trust Authority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Western Payne County Ambulance Trust Authority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Western Payne County Ambulance Trust Authority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Western Payne County Ambulance Trust Authority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Western Payne County Ambulance Trust Authority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Western Payne County Ambulance Trust Authority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Western Payne County Ambulance Trust Authority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Western Payne County Ambulance Trust Authority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Western Payne County Ambulance Trust Authority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Western Payne County Ambulance Trust Authority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Western Payne County Ambulance Trust Authority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Western Payne County Ambulance Trust Authority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Western Payne County Ambulance Trust Authority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Western Payne County Ambulance Trust Authority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Western Payne County Ambulance Trust Authority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Western Payne County Ambulance Trust Authority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Western Payne County Ambulance Trust Authority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Western Payne County Ambulance Trust Authority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Western Payne County Ambulance Trust Authority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Western Payne County Ambulance Trust Authority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Western Payne County Ambulance Trust Authority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Western Payne County Ambulance Trust Authority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Western Payne County Ambulance Trust Authority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Western Payne County Ambulance Trust Authority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Western Payne County Ambulance Trust Authority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Western Payne County Ambulance Trust Authority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Western Payne County Ambulance Trust Authority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Western Payne County Ambulance Trust Authority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Western Payne County Ambulance Trust Authority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Western Payne County Ambulance Trust Authority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Western Payne County Ambulance Trust Authority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Western Payne County Ambulance Trust Authority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Western Payne County Ambulance Trust Authority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Western Payne County Ambulance Trust Authority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Western Payne County Ambulance Trust Authority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Western Payne County Ambulance Trust Authority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Western Payne County Ambulance Trust Authority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Western Payne County Ambulance Trust Authority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Western Payne County Ambulance Trust Authority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Western Payne County Ambulance Trust Authority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Western Payne County Ambulance Trust Authority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Western Payne County Ambulance Trust Authority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Western Payne County Ambulance Trust Authority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Western Payne County Ambulance Trust Authority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Western Payne County Ambulance Trust Authority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Western Payne County Ambulance Trust Authority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Western Payne County Ambulance Trust Authority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Western Payne County Ambulance Trust Authority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Western Payne County Ambulance Trust Authority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Western Payne County Ambulance Trust Authority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Western Payne County Ambulance Trust Authority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Western Payne County Ambulance Trust Authority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Western Payne County Ambulance Trust Authority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Western Payne County Ambulance Trust Authority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Western Payne County Ambulance Trust Authority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Western Payne County Ambulance Trust Authority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Western Payne County Ambulance Trust Authority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Western Payne County Ambulance Trust Authority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Western Payne County Ambulance Trust Authority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Western Payne County Ambulance Trust Authority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Western Payne County Ambulance Trust Authority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Western Payne County Ambulance Trust Authority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Western Payne County Ambulance Trust Authority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Western Payne County Ambulance Trust Authority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Western Payne County Ambulance Trust Authority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Western Payne County Ambulance Trust Authority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Western Payne County Ambulance Trust Authority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Western Payne County Ambulance Trust Authority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Western Payne County Ambulance Trust Authority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Western Payne County Ambulance Trust Authority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Western Payne County Ambulance Trust Authority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Western Payne County Ambulance Trust Authority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Western Payne County Ambulance Trust Authority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Western Payne County Ambulance Trust Authority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Western Payne County Ambulance Trust Authority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Western Payne County Ambulance Trust Authority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Western Payne County Ambulance Trust Authority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Western Payne County Ambulance Trust Authority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Western Payne County Ambulance Trust Authority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Western Payne County Ambulance Trust Authority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Western Payne County Ambulance Trust Authority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Western Payne County Ambulance Trust Authority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Western Payne County Ambulance Trust Authority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Western Payne County Ambulance Trust Authority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Western Payne County Ambulance Trust Authority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Western Payne County Ambulance Trust Authority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Western Payne County Ambulance Trust Authority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Western Payne County Ambulance Trust Authority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Western Payne County Ambulance Trust Authority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Western Payne County Ambulance Trust Authority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Western Payne County Ambulance Trust Authority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Western Payne County Ambulance Trust Authority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Western Payne County Ambulance Trust Authority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Western Payne County Ambulance Trust Authority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Western Payne County Ambulance Trust Authority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Western Payne County Ambulance Trust Authority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Western Payne County Ambulance Trust Authority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Western Payne County Ambulance Trust Authority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Western Payne County Ambulance Trust Authority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Western Payne County Ambulance Trust Authority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Western Payne County Ambulance Trust Authority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Western Payne County Ambulance Trust Authority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Western Payne County Ambulance Trust Authority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Western Payne County Ambulance Trust Authority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Western Payne County Ambulance Trust Authority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Western Payne County Ambulance Trust Authority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Western Payne County Ambulance Trust Authority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Western Payne County Ambulance Trust Authority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Western Payne County Ambulance Trust Authority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Western Payne County Ambulance Trust Authority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Western Payne County Ambulance Trust Authority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Western Payne County Ambulance Trust Authority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Western Payne County Ambulance Trust Authority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Western Payne County Ambulance Trust Authority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Western Payne County Ambulance Trust Authority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Western Payne County Ambulance Trust Authority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Western Payne County Ambulance Trust Authority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Western Payne County Ambulance Trust Authority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Western Payne County Ambulance Trust Authority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Western Payne County Ambulance Trust Authority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Western Payne County Ambulance Trust Authority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Western Payne County Ambulance Trust Authority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Western Payne County Ambulance Trust Authority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Western Payne County Ambulance Trust Authority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Western Payne County Ambulance Trust Authority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Western Payne County Ambulance Trust Authority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Western Payne County Ambulance Trust Authority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Western Payne County Ambulance Trust Authority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Western Payne County Ambulance Trust Authority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Western Payne County Ambulance Trust Authority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Western Payne County Ambulance Trust Authority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Western Payne County Ambulance Trust Authority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Western Payne County Ambulance Trust Authority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Western Payne County Ambulance Trust Authority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Western Payne County Ambulance Trust Authority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Western Payne County Ambulance Trust Authority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Western Payne County Ambulance Trust Authority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Western Payne County Ambulance Trust Authority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Western Payne County Ambulance Trust Authority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Western Payne County Ambulance Trust Authority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Western Payne County Ambulance Trust Authority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Western Payne County Ambulance Trust Authority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Western Payne County Ambulance Trust Authority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Western Payne County Ambulance Trust Authority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Western Payne County Ambulance Trust Authority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Western Payne County Ambulance Trust Authority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Western Payne County Ambulance Trust Authority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Western Payne County Ambulance Trust Authority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Western Payne County Ambulance Trust Authority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Western Payne County Ambulance Trust Authority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Western Payne County Ambulance Trust Authority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Western Payne County Ambulance Trust Authority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Western Payne County Ambulance Trust Authority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Western Payne County Ambulance Trust Authority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Western Payne County Ambulance Trust Authority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Western Payne County Ambulance Trust Authority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Western Payne County Ambulance Trust Authority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Western Payne County Ambulance Trust Authority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Western Payne County Ambulance Trust Authority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Western Payne County Ambulance Trust Authority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Western Payne County Ambulance Trust Authority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Western Payne County Ambulance Trust Authority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Western Payne County Ambulance Trust Authority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Western Payne County Ambulance Trust Authority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Western Payne County Ambulance Trust Authority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Western Payne County Ambulance Trust Authority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Western Payne County Ambulance Trust Authority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Western Payne County Ambulance Trust Authority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Western Payne County Ambulance Trust Authority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Western Payne County Ambulance Trust Authority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Western Payne County Ambulance Trust Authority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Western Payne County Ambulance Trust Authority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Western Payne County Ambulance Trust Authority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Western Payne County Ambulance Trust Authority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Western Payne County Ambulance Trust Authority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Western Payne County Ambulance Trust Authority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Western Payne County Ambulance Trust Authority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Western Payne County Ambulance Trust Authority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Western Payne County Ambulance Trust Authority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Western Payne County Ambulance Trust Authority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Western Payne County Ambulance Trust Authority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Western Payne County Ambulance Trust Authority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Western Payne County Ambulance Trust Authority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Western Payne County Ambulance Trust Authority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Western Payne County Ambulance Trust Authority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Western Payne County Ambulance Trust Authority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Western Payne County Ambulance Trust Authority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Western Payne County Ambulance Trust Authority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Western Payne County Ambulance Trust Authority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Western Payne County Ambulance Trust Authority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Western Payne County Ambulance Trust Authority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Western Payne County Ambulance Trust Authority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Western Payne County Ambulance Trust Authority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Western Payne County Ambulance Trust Authority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Western Payne County Ambulance Trust Authority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Western Payne County Ambulance Trust Authority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Western Payne County Ambulance Trust Authority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Western Payne County Ambulance Trust Authority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Western Payne County Ambulance Trust Authority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Western Payne County Ambulance Trust Authority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Western Payne County Ambulance Trust Authority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Western Payne County Ambulance Trust Authority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Western Payne County Ambulance Trust Authority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Western Payne County Ambulance Trust Authority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Western Payne County Ambulance Trust Authority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Western Payne County Ambulance Trust Authority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Western Payne County Ambulance Trust Authority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Western Payne County Ambulance Trust Authority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Western Payne County Ambulance Trust Authority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Western Payne County Ambulance Trust Authority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Western Payne County Ambulance Trust Authority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Western Payne County Ambulance Trust Authority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Western Payne County Ambulance Trust Authority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Western Payne County Ambulance Trust Authority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Western Payne County Ambulance Trust Authority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Western Payne County Ambulance Trust Authority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Western Payne County Ambulance Trust Authority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Western Payne County Ambulance Trust Authority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Western Payne County Ambulance Trust Authority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Western Payne County Ambulance Trust Authority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Western Payne County Ambulance Trust Authority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Western Payne County Ambulance Trust Authority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Western Payne County Ambulance Trust Authority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Western Payne County Ambulance Trust Authority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Western Payne County Ambulance Trust Authority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Western Payne County Ambulance Trust Authority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Western Payne County Ambulance Trust Authority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Western Payne County Ambulance Trust Authority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Western Payne County Ambulance Trust Authority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Western Payne County Ambulance Trust Authority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Western Payne County Ambulance Trust Authority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Western Payne County Ambulance Trust Authority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Western Payne County Ambulance Trust Authority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Western Payne County Ambulance Trust Authority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Western Payne County Ambulance Trust Authority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Western Payne County Ambulance Trust Authority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Western Payne County Ambulance Trust Authority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Western Payne County Ambulance Trust Authority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Western Payne County Ambulance Trust Authority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Western Payne County Ambulance Trust Authority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Western Payne County Ambulance Trust Authority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Western Payne County Ambulance Trust Authority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Western Payne County Ambulance Trust Authority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Western Payne County Ambulance Trust Authority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Western Payne County Ambulance Trust Authority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Western Payne County Ambulance Trust Authority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Western Payne County Ambulance Trust Authority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Western Payne County Ambulance Trust Authority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Western Payne County Ambulance Trust Authority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Western Payne County Ambulance Trust Authority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Western Payne County Ambulance Trust Authority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Western Payne County Ambulance Trust Authority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Western Payne County Ambulance Trust Authority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Western Payne County Ambulance Trust Authority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Western Payne County Ambulance Trust Authority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Western Payne County Ambulance Trust Authority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Western Payne County Ambulance Trust Authority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Western Payne County Ambulance Trust Authority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Western Payne County Ambulance Trust Authority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Western Payne County Ambulance Trust Authority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Western Payne County Ambulance Trust Authority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Western Payne County Ambulance Trust Authority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Western Payne County Ambulance Trust Authority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Western Payne County Ambulance Trust Authority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Western Payne County Ambulance Trust Authority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Western Payne County Ambulance Trust Authority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Western Payne County Ambulance Trust Authority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Western Payne County Ambulance Trust Authority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Western Payne County Ambulance Trust Authority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Western Payne County Ambulance Trust Authority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Western Payne County Ambulance Trust Authority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Western Payne County Ambulance Trust Authority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Western Payne County Ambulance Trust Authority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Western Payne County Ambulance Trust Authority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Western Payne County Ambulance Trust Authority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Western Payne County Ambulance Trust Authority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Western Payne County Ambulance Trust Authority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Western Payne County Ambulance Trust Authority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Western Payne County Ambulance Trust Authority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Western Payne County Ambulance Trust Authority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Western Payne County Ambulance Trust Authority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Western Payne County Ambulance Trust Authority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Western Payne County Ambulance Trust Authority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Western Payne County Ambulance Trust Authority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Western Payne County Ambulance Trust Authority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Western Payne County Ambulance Trust Authority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Western Payne County Ambulance Trust Authority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Western Payne County Ambulance Trust Authority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Western Payne County Ambulance Trust Authority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Western Payne County Ambulance Trust Authority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Western Payne County Ambulance Trust Authority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Western Payne County Ambulance Trust Authority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Western Payne County Ambulance Trust Authority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Western Payne County Ambulance Trust Authority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Western Payne County Ambulance Trust Authority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Western Payne County Ambulance Trust Authority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Western Payne County Ambulance Trust Authority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Western Payne County Ambulance Trust Authority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Western Payne County Ambulance Trust Authority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Western Payne County Ambulance Trust Authority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Western Payne County Ambulance Trust Authority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Western Payne County Ambulance Trust Authority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Western Payne County Ambulance Trust Authority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Western Payne County Ambulance Trust Authority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Western Payne County Ambulance Trust Authority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Western Payne County Ambulance Trust Authority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Western Payne County Ambulance Trust Authority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Western Payne County Ambulance Trust Authority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Western Payne County Ambulance Trust Authority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Western Payne County Ambulance Trust Authority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Western Payne County Ambulance Trust Authority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Western Payne County Ambulance Trust Authority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Western Payne County Ambulance Trust Authority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Western Payne County Ambulance Trust Authority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Western Payne County Ambulance Trust Authority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Western Payne County Ambulance Trust Authority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Western Payne County Ambulance Trust Authority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Western Payne County Ambulance Trust Authority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Western Payne County Ambulance Trust Authority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Western Payne County Ambulance Trust Authority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Western Payne County Ambulance Trust Authority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Western Payne County Ambulance Trust Authority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Western Payne County Ambulance Trust Authority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Western Payne County Ambulance Trust Authority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Western Payne County Ambulance Trust Authority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Western Payne County Ambulance Trust Authority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Western Payne County Ambulance Trust Authority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Western Payne County Ambulance Trust Authority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Western Payne County Ambulance Trust Authority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Western Payne County Ambulance Trust Authority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Western Payne County Ambulance Trust Authority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Western Payne County Ambulance Trust Authority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Western Payne County Ambulance Trust Authority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Western Payne County Ambulance Trust Authority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Western Payne County Ambulance Trust Authority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Western Payne County Ambulance Trust Authority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Western Payne County Ambulance Trust Authority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Western Payne County Ambulance Trust Authority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Western Payne County Ambulance Trust Authority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Western Payne County Ambulance Trust Authority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Western Payne County Ambulance Trust Authority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Western Payne County Ambulance Trust Authority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Western Payne County Ambulance Trust Authority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Western Payne County Ambulance Trust Authority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Western Payne County Ambulance Trust Authority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Western Payne County Ambulance Trust Authority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Western Payne County Ambulance Trust Authority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Western Payne County Ambulance Trust Authority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Western Payne County Ambulance Trust Authority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Western Payne County Ambulance Trust Authority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Western Payne County Ambulance Trust Authority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Western Payne County Ambulance Trust Authority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Western Payne County Ambulance Trust Authority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Western Payne County Ambulance Trust Authority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Western Payne County Ambulance Trust Authority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Western Payne County Ambulance Trust Authority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Western Payne County Ambulance Trust Authority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Western Payne County Ambulance Trust Authority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Western Payne County Ambulance Trust Authority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Western Payne County Ambulance Trust Authority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Western Payne County Ambulance Trust Authority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Western Payne County Ambulance Trust Authority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Western Payne County Ambulance Trust Authority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Western Payne County Ambulance Trust Authority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Western Payne County Ambulance Trust Authority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Western Payne County Ambulance Trust Authority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Western Payne County Ambulance Trust Authority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Western Payne County Ambulance Trust Authority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Western Payne County Ambulance Trust Authority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Western Payne County Ambulance Trust Authority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Western Payne County Ambulance Trust Authority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Western Payne County Ambulance Trust Authority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Western Payne County Ambulance Trust Authority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Western Payne County Ambulance Trust Authority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Western Payne County Ambulance Trust Authority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Western Payne County Ambulance Trust Authority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Western Payne County Ambulance Trust Authority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Western Payne County Ambulance Trust Authority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Western Payne County Ambulance Trust Authority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Western Payne County Ambulance Trust Authority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Western Payne County Ambulance Trust Authority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Western Payne County Ambulance Trust Authority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Western Payne County Ambulance Trust Authority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Western Payne County Ambulance Trust Authority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Western Payne County Ambulance Trust Authority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Western Payne County Ambulance Trust Authority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Western Payne County Ambulance Trust Authority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Western Payne County Ambulance Trust Authority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Western Payne County Ambulance Trust Authority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Western Payne County Ambulance Trust Authority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Western Payne County Ambulance Trust Authority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Western Payne County Ambulance Trust Authority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Western Payne County Ambulance Trust Authority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Western Payne County Ambulance Trust Authority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Western Payne County Ambulance Trust Authority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Western Payne County Ambulance Trust Authority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Western Payne County Ambulance Trust Authority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Western Payne County Ambulance Trust Authority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Western Payne County Ambulance Trust Authority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Western Payne County Ambulance Trust Authority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Western Payne County Ambulance Trust Authority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Western Payne County Ambulance Trust Authority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Western Payne County Ambulance Trust Authority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Western Payne County Ambulance Trust Authority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Western Payne County Ambulance Trust Authority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Western Payne County Ambulance Trust Authority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Western Payne County Ambulance Trust Authority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Western Payne County Ambulance Trust Authority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Western Payne County Ambulance Trust Authority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Western Payne County Ambulance Trust Authority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Western Payne County Ambulance Trust Authority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Western Payne County Ambulance Trust Authority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Western Payne County Ambulance Trust Authority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Western Payne County Ambulance Trust Authority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Western Payne County Ambulance Trust Authority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Western Payne County Ambulance Trust Authority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Western Payne County Ambulance Trust Authority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Western Payne County Ambulance Trust Authority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Western Payne County Ambulance Trust Authority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Western Payne County Ambulance Trust Authority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Western Payne County Ambulance Trust Authority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Western Payne County Ambulance Trust Authority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Western Payne County Ambulance Trust Authority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Western Payne County Ambulance Trust Authority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Western Payne County Ambulance Trust Authority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Western Payne County Ambulance Trust Authority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Western Payne County Ambulance Trust Authority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Western Payne County Ambulance Trust Authority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Western Payne County Ambulance Trust Authority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Western Payne County Ambulance Trust Authority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Western Payne County Ambulance Trust Authority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Western Payne County Ambulance Trust Authority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Western Payne County Ambulance Trust Authority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Western Payne County Ambulance Trust Authority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Western Payne County Ambulance Trust Authority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Western Payne County Ambulance Trust Authority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Western Payne County Ambulance Trust Authority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Western Payne County Ambulance Trust Authority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Western Payne County Ambulance Trust Authority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Western Payne County Ambulance Trust Authority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Western Payne County Ambulance Trust Authority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Western Payne County Ambulance Trust Authority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Western Payne County Ambulance Trust Authority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Western Payne County Ambulance Trust Authority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Western Payne County Ambulance Trust Authority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Western Payne County Ambulance Trust Authority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Western Payne County Ambulance Trust Authority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Western Payne County Ambulance Trust Authority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Western Payne County Ambulance Trust Authority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Western Payne County Ambulance Trust Authority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Western Payne County Ambulance Trust Authority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Western Payne County Ambulance Trust Authority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Western Payne County Ambulance Trust Authority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Western Payne County Ambulance Trust Authority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Western Payne County Ambulance Trust Authority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Western Payne County Ambulance Trust Authority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Western Payne County Ambulance Trust Authority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Western Payne County Ambulance Trust Authority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Western Payne County Ambulance Trust Authority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Western Payne County Ambulance Trust Authority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Western Payne County Ambulance Trust Authority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Western Payne County Ambulance Trust Authority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Western Payne County Ambulance Trust Authority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Western Payne County Ambulance Trust Authority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Western Payne County Ambulance Trust Authority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Western Payne County Ambulance Trust Authority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Western Payne County Ambulance Trust Authority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Western Payne County Ambulance Trust Authority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Western Payne County Ambulance Trust Authority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Western Payne County Ambulance Trust Authority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Western Payne County Ambulance Trust Authority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Western Payne County Ambulance Trust Authority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Western Payne County Ambulance Trust Authority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Western Payne County Ambulance Trust Authority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Western Payne County Ambulance Trust Authority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Western Payne County Ambulance Trust Authority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Western Payne County Ambulance Trust Authority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Western Payne County Ambulance Trust Authority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Western Payne County Ambulance Trust Authority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Western Payne County Ambulance Trust Authority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Western Payne County Ambulance Trust Authority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Western Payne County Ambulance Trust Authority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Western Payne County Ambulance Trust Authority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Western Payne County Ambulance Trust Authority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Western Payne County Ambulance Trust Authority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Western Payne County Ambulance Trust Authority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Western Payne County Ambulance Trust Authority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Western Payne County Ambulance Trust Authority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Western Payne County Ambulance Trust Authority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Western Payne County Ambulance Trust Authority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Western Payne County Ambulance Trust Authority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Western Payne County Ambulance Trust Authority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Western Payne County Ambulance Trust Authority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Western Payne County Ambulance Trust Authority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Western Payne County Ambulance Trust Authority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Western Payne County Ambulance Trust Authority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Western Payne County Ambulance Trust Authority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Western Payne County Ambulance Trust Authority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Western Payne County Ambulance Trust Authority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Western Payne County Ambulance Trust Authority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Western Payne County Ambulance Trust Authority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Western Payne County Ambulance Trust Authority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Western Payne County Ambulance Trust Authority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Western Payne County Ambulance Trust Authority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Western Payne County Ambulance Trust Authority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Western Payne County Ambulance Trust Authority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Western Payne County Ambulance Trust Authority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Western Payne County Ambulance Trust Authority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Western Payne County Ambulance Trust Authority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Western Payne County Ambulance Trust Authority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Western Payne County Ambulance Trust Authority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Western Payne County Ambulance Trust Authority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Western Payne County Ambulance Trust Authority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Western Payne County Ambulance Trust Authority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Western Payne County Ambulance Trust Authority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Western Payne County Ambulance Trust Authority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Western Payne County Ambulance Trust Authority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Western Payne County Ambulance Trust Authority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Western Payne County Ambulance Trust Authority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Western Payne County Ambulance Trust Authority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Western Payne County Ambulance Trust Authority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Western Payne County Ambulance Trust Authority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Western Payne County Ambulance Trust Authority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Western Payne County Ambulance Trust Authority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Western Payne County Ambulance Trust Authority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Western Payne County Ambulance Trust Authority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Western Payne County Ambulance Trust Authority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Western Payne County Ambulance Trust Authority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Western Payne County Ambulance Trust Authority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Western Payne County Ambulance Trust Authority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Western Payne County Ambulance Trust Authority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Western Payne County Ambulance Trust Authority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Western Payne County Ambulance Trust Authority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Western Payne County Ambulance Trust Authority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Western Payne County Ambulance Trust Authority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Western Payne County Ambulance Trust Authority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Western Payne County Ambulance Trust Authority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Western Payne County Ambulance Trust Authority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Western Payne County Ambulance Trust Authority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Western Payne County Ambulance Trust Authority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Western Payne County Ambulance Trust Authority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Western Payne County Ambulance Trust Authority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Western Payne County Ambulance Trust Authority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Western Payne County Ambulance Trust Authority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Western Payne County Ambulance Trust Authority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Western Payne County Ambulance Trust Authority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Western Payne County Ambulance Trust Authority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Western Payne County Ambulance Trust Authority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Western Payne County Ambulance Trust Authority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Western Payne County Ambulance Trust Authority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Western Payne County Ambulance Trust Authority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Western Payne County Ambulance Trust Authority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Western Payne County Ambulance Trust Authority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Western Payne County Ambulance Trust Authority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Western Payne County Ambulance Trust Authority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Western Payne County Ambulance Trust Authority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Western Payne County Ambulance Trust Authority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Western Payne County Ambulance Trust Authority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Western Payne County Ambulance Trust Authority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Western Payne County Ambulance Trust Authority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Western Payne County Ambulance Trust Authority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Western Payne County Ambulance Trust Authority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Western Payne County Ambulance Trust Authority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Western Payne County Ambulance Trust Authority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Western Payne County Ambulance Trust Authority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Western Payne County Ambulance Trust Authority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Western Payne County Ambulance Trust Authority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Western Payne County Ambulance Trust Authority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Western Payne County Ambulance Trust Authority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Western Payne County Ambulance Trust Authority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Western Payne County Ambulance Trust Authority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Western Payne County Ambulance Trust Authority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Western Payne County Ambulance Trust Authority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Western Payne County Ambulance Trust Authority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Western Payne County Ambulance Trust Authority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Western Payne County Ambulance Trust Authority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Western Payne County Ambulance Trust Authority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Western Payne County Ambulance Trust Authority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Western Payne County Ambulance Trust Authority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Western Payne County Ambulance Trust Authority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Western Payne County Ambulance Trust Authority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Western Payne County Ambulance Trust Authority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Western Payne County Ambulance Trust Authority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Western Payne County Ambulance Trust Authority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Western Payne County Ambulance Trust Authority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Western Payne County Ambulance Trust Authority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Western Payne County Ambulance Trust Authority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Western Payne County Ambulance Trust Authority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Western Payne County Ambulance Trust Authority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Western Payne County Ambulance Trust Authority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Western Payne County Ambulance Trust Authority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Western Payne County Ambulance Trust Authority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Western Payne County Ambulance Trust Authority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Western Payne County Ambulance Trust Authority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Western Payne County Ambulance Trust Authority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Western Payne County Ambulance Trust Authority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Western Payne County Ambulance Trust Authority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Western Payne County Ambulance Trust Authority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Western Payne County Ambulance Trust Authority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Western Payne County Ambulance Trust Authority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Western Payne County Ambulance Trust Authority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Western Payne County Ambulance Trust Authority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Western Payne County Ambulance Trust Authority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Western Payne County Ambulance Trust Authority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Western Payne County Ambulance Trust Authority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Western Payne County Ambulance Trust Authority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Western Payne County Ambulance Trust Authority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Western Payne County Ambulance Trust Authority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Western Payne County Ambulance Trust Authority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Western Payne County Ambulance Trust Authority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Western Payne County Ambulance Trust Authority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Western Payne County Ambulance Trust Authority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Western Payne County Ambulance Trust Authority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Western Payne County Ambulance Trust Authority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Western Payne County Ambulance Trust Authority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Western Payne County Ambulance Trust Authority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Western Payne County Ambulance Trust Authority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Western Payne County Ambulance Trust Authority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Western Payne County Ambulance Trust Authority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Western Payne County Ambulance Trust Authority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Western Payne County Ambulance Trust Authority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Western Payne County Ambulance Trust Authority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Western Payne County Ambulance Trust Authority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Western Payne County Ambulance Trust Authority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Western Payne County Ambulance Trust Authority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Western Payne County Ambulance Trust Authority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Western Payne County Ambulance Trust Authority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Western Payne County Ambulance Trust Authority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Western Payne County Ambulance Trust Authority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Western Payne County Ambulance Trust Authority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Western Payne County Ambulance Trust Authority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Western Payne County Ambulance Trust Authority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Western Payne County Ambulance Trust Authority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Western Payne County Ambulance Trust Authority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Western Payne County Ambulance Trust Authority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Western Payne County Ambulance Trust Authority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Western Payne County Ambulance Trust Authority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Western Payne County Ambulance Trust Authority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Western Payne County Ambulance Trust Authority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Western Payne County Ambulance Trust Authority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Western Payne County Ambulance Trust Authority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Western Payne County Ambulance Trust Authority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Western Payne County Ambulance Trust Authority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Western Payne County Ambulance Trust Authority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Western Payne County Ambulance Trust Authority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Western Payne County Ambulance Trust Authority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Western Payne County Ambulance Trust Authority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Western Payne County Ambulance Trust Authority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Western Payne County Ambulance Trust Authority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Western Payne County Ambulance Trust Authority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Western Payne County Ambulance Trust Authority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Western Payne County Ambulance Trust Authority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Western Payne County Ambulance Trust Authority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Western Payne County Ambulance Trust Authority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Western Payne County Ambulance Trust Authority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Western Payne County Ambulance Trust Authority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Western Payne County Ambulance Trust Authority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Western Payne County Ambulance Trust Authority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Western Payne County Ambulance Trust Authority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Western Payne County Ambulance Trust Authority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Western Payne County Ambulance Trust Authority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Western Payne County Ambulance Trust Authority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Western Payne County Ambulance Trust Authority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Western Payne County Ambulance Trust Authority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Western Payne County Ambulance Trust Authority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Western Payne County Ambulance Trust Authority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Western Payne County Ambulance Trust Authority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Western Payne County Ambulance Trust Authority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Western Payne County Ambulance Trust Authority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Western Payne County Ambulance Trust Authority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Western Payne County Ambulance Trust Authority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Western Payne County Ambulance Trust Authority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Western Payne County Ambulance Trust Authority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Western Payne County Ambulance Trust Authority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Western Payne County Ambulance Trust Authority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Western Payne County Ambulance Trust Authority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Western Payne County Ambulance Trust Authority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Western Payne County Ambulance Trust Authority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Western Payne County Ambulance Trust Authority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Western Payne County Ambulance Trust Authority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Western Payne County Ambulance Trust Authority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Western Payne County Ambulance Trust Authority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Western Payne County Ambulance Trust Authority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Western Payne County Ambulance Trust Authority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Western Payne County Ambulance Trust Authority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Western Payne County Ambulance Trust Authority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Western Payne County Ambulance Trust Authority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Western Payne County Ambulance Trust Authority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Western Payne County Ambulance Trust Authority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Western Payne County Ambulance Trust Authority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Western Payne County Ambulance Trust Authority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Western Payne County Ambulance Trust Authority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Western Payne County Ambulance Trust Authority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Western Payne County Ambulance Trust Authority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Western Payne County Ambulance Trust Authority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Western Payne County Ambulance Trust Authority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Western Payne County Ambulance Trust Authority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Western Payne County Ambulance Trust Authority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Western Payne County Ambulance Trust Authority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Western Payne County Ambulance Trust Authority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Western Payne County Ambulance Trust Authority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Western Payne County Ambulance Trust Authority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Western Payne County Ambulance Trust Authority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Western Payne County Ambulance Trust Authority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Western Payne County Ambulance Trust Authority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Western Payne County Ambulance Trust Authority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Western Payne County Ambulance Trust Authority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Western Payne County Ambulance Trust Authority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Western Payne County Ambulance Trust Authority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Western Payne County Ambulance Trust Authority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Western Payne County Ambulance Trust Authority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Western Payne County Ambulance Trust Authority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Western Payne County Ambulance Trust Authority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Western Payne County Ambulance Trust Authority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Western Payne County Ambulance Trust Authority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Western Payne County Ambulance Trust Authority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Western Payne County Ambulance Trust Authority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Western Payne County Ambulance Trust Authority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Western Payne County Ambulance Trust Authority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Western Payne County Ambulance Trust Authority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Western Payne County Ambulance Trust Authority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Western Payne County Ambulance Trust Authority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Western Payne County Ambulance Trust Authority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Western Payne County Ambulance Trust Authority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Western Payne County Ambulance Trust Authority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Western Payne County Ambulance Trust Authority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Western Payne County Ambulance Trust Authority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Western Payne County Ambulance Trust Authority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Western Payne County Ambulance Trust Authority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Western Payne County Ambulance Trust Authority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Western Payne County Ambulance Trust Authority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Western Payne County Ambulance Trust Authority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Western Payne County Ambulance Trust Authority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Western Payne County Ambulance Trust Authority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Western Payne County Ambulance Trust Authority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Western Payne County Ambulance Trust Authority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Western Payne County Ambulance Trust Authority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Western Payne County Ambulance Trust Authority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Western Payne County Ambulance Trust Authority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Western Payne County Ambulance Trust Authority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Western Payne County Ambulance Trust Authority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Western Payne County Ambulance Trust Authority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Western Payne County Ambulance Trust Authority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Western Payne County Ambulance Trust Authority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Western Payne County Ambulance Trust Authority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Western Payne County Ambulance Trust Authority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Western Payne County Ambulance Trust Authority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Western Payne County Ambulance Trust Authority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Western Payne County Ambulance Trust Authority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Western Payne County Ambulance Trust Authority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Western Payne County Ambulance Trust Authority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Western Payne County Ambulance Trust Authority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Western Payne County Ambulance Trust Authority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Western Payne County Ambulance Trust Authority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Western Payne County Ambulance Trust Authority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Western Payne County Ambulance Trust Authority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Western Payne County Ambulance Trust Authority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Western Payne County Ambulance Trust Authority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Western Payne County Ambulance Trust Authority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Western Payne County Ambulance Trust Authority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Western Payne County Ambulance Trust Authority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Western Payne County Ambulance Trust Authority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Western Payne County Ambulance Trust Authority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Western Payne County Ambulance Trust Authority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Western Payne County Ambulance Trust Authority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Western Payne County Ambulance Trust Authority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Western Payne County Ambulance Trust Authority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Western Payne County Ambulance Trust Authority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Western Payne County Ambulance Trust Authority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Western Payne County Ambulance Trust Authority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Western Payne County Ambulance Trust Authority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Western Payne County Ambulance Trust Authority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Western Payne County Ambulance Trust Authority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Western Payne County Ambulance Trust Authority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Western Payne County Ambulance Trust Authority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Western Payne County Ambulance Trust Authority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Western Payne County Ambulance Trust Authority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Western Payne County Ambulance Trust Authority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Western Payne County Ambulance Trust Authority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Western Payne County Ambulance Trust Authority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Western Payne County Ambulance Trust Authority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Western Payne County Ambulance Trust Authority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Western Payne County Ambulance Trust Authority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Western Payne County Ambulance Trust Authority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Western Payne County Ambulance Trust Authority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Western Payne County Ambulance Trust Authority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Western Payne County Ambulance Trust Authority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Western Payne County Ambulance Trust Authority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Western Payne County Ambulance Trust Authority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Western Payne County Ambulance Trust Authority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Western Payne County Ambulance Trust Authority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Western Payne County Ambulance Trust Authority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Western Payne County Ambulance Trust Authority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Western Payne County Ambulance Trust Authority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Western Payne County Ambulance Trust Authority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Western Payne County Ambulance Trust Authority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Western Payne County Ambulance Trust Authority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Western Payne County Ambulance Trust Authority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Western Payne County Ambulance Trust Authority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Western Payne County Ambulance Trust Authority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Western Payne County Ambulance Trust Authority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Western Payne County Ambulance Trust Authority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Western Payne County Ambulance Trust Authority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Western Payne County Ambulance Trust Authority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Western Payne County Ambulance Trust Authority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Western Payne County Ambulance Trust Authority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Western Payne County Ambulance Trust Authority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Western Payne County Ambulance Trust Authority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Western Payne County Ambulance Trust Authority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Western Payne County Ambulance Trust Authority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Western Payne County Ambulance Trust Authority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Western Payne County Ambulance Trust Authority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Western Payne County Ambulance Trust Authority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Western Payne County Ambulance Trust Authority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Western Payne County Ambulance Trust Authority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Western Payne County Ambulance Trust Authority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Western Payne County Ambulance Trust Authority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Western Payne County Ambulance Trust Authority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Western Payne County Ambulance Trust Authority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Western Payne County Ambulance Trust Authority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Western Payne County Ambulance Trust Authority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Western Payne County Ambulance Trust Authority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Western Payne County Ambulance Trust Authority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Western Payne County Ambulance Trust Authority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Western Payne County Ambulance Trust Authority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Western Payne County Ambulance Trust Authority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Western Payne County Ambulance Trust Authority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Western Payne County Ambulance Trust Authority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Western Payne County Ambulance Trust Authority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Western Payne County Ambulance Trust Authority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Western Payne County Ambulance Trust Authority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Western Payne County Ambulance Trust Authority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Western Payne County Ambulance Trust Authority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Western Payne County Ambulance Trust Authority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Western Payne County Ambulance Trust Authority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Western Payne County Ambulance Trust Authority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Western Payne County Ambulance Trust Authority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Western Payne County Ambulance Trust Authority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Western Payne County Ambulance Trust Authority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Western Payne County Ambulance Trust Authority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Western Payne County Ambulance Trust Authority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Western Payne County Ambulance Trust Authority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Western Payne County Ambulance Trust Authority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Western Payne County Ambulance Trust Authority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Western Payne County Ambulance Trust Authority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Western Payne County Ambulance Trust Authority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Western Payne County Ambulance Trust Authority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Western Payne County Ambulance Trust Authority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Western Payne County Ambulance Trust Authority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Western Payne County Ambulance Trust Authority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Western Payne County Ambulance Trust Authority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Western Payne County Ambulance Trust Authority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Western Payne County Ambulance Trust Authority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Western Payne County Ambulance Trust Authority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Western Payne County Ambulance Trust Authority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Western Payne County Ambulance Trust Authority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Western Payne County Ambulance Trust Authority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Western Payne County Ambulance Trust Authority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Western Payne County Ambulance Trust Authority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Western Payne County Ambulance Trust Authority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Western Payne County Ambulance Trust Authority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Western Payne County Ambulance Trust Authority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Western Payne County Ambulance Trust Authority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Western Payne County Ambulance Trust Authority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Western Payne County Ambulance Trust Authority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Western Payne County Ambulance Trust Authority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Western Payne County Ambulance Trust Authority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Western Payne County Ambulance Trust Authority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Western Payne County Ambulance Trust Authority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Western Payne County Ambulance Trust Authority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Western Payne County Ambulance Trust Authority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Western Payne County Ambulance Trust Authority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Western Payne County Ambulance Trust Authority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Western Payne County Ambulance Trust Authority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Western Payne County Ambulance Trust Authority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Western Payne County Ambulance Trust Authority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Western Payne County Ambulance Trust Authority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Western Payne County Ambulance Trust Authority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Western Payne County Ambulance Trust Authority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Western Payne County Ambulance Trust Authority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Western Payne County Ambulance Trust Authority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Western Payne County Ambulance Trust Authority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Western Payne County Ambulance Trust Authority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Western Payne County Ambulance Trust Authority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Western Payne County Ambulance Trust Authority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Western Payne County Ambulance Trust Authority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Western Payne County Ambulance Trust Authority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Western Payne County Ambulance Trust Authority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Western Payne County Ambulance Trust Authority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Western Payne County Ambulance Trust Authority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Western Payne County Ambulance Trust Authority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Western Payne County Ambulance Trust Authority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Western Payne County Ambulance Trust Authority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Western Payne County Ambulance Trust Authority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Western Payne County Ambulance Trust Authority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Western Payne County Ambulance Trust Authority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Western Payne County Ambulance Trust Authority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Western Payne County Ambulance Trust Authority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Western Payne County Ambulance Trust Authority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Western Payne County Ambulance Trust Authority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Western Payne County Ambulance Trust Authority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Western Payne County Ambulance Trust Authority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Western Payne County Ambulance Trust Authority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Western Payne County Ambulance Trust Authority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Western Payne County Ambulance Trust Authority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Western Payne County Ambulance Trust Authority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Western Payne County Ambulance Trust Authority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Western Payne County Ambulance Trust Authority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Western Payne County Ambulance Trust Authority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Western Payne County Ambulance Trust Authority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Western Payne County Ambulance Trust Authority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Western Payne County Ambulance Trust Authority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Western Payne County Ambulance Trust Authority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Western Payne County Ambulance Trust Authority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Western Payne County Ambulance Trust Authority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Western Payne County Ambulance Trust Authority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Western Payne County Ambulance Trust Authority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Western Payne County Ambulance Trust Authority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Western Payne County Ambulance Trust Authority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Western Payne County Ambulance Trust Authority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Western Payne County Ambulance Trust Authority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Western Payne County Ambulance Trust Authority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Western Payne County Ambulance Trust Authority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Western Payne County Ambulance Trust Authority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Western Payne County Ambulance Trust Authority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Western Payne County Ambulance Trust Authority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Western Payne County Ambulance Trust Authority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Western Payne County Ambulance Trust Authority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Western Payne County Ambulance Trust Authority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Western Payne County Ambulance Trust Authority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Western Payne County Ambulance Trust Authority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Western Payne County Ambulance Trust Authority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Western Payne County Ambulance Trust Authority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Western Payne County Ambulance Trust Authority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Western Payne County Ambulance Trust Authority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Western Payne County Ambulance Trust Authority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Western Payne County Ambulance Trust Authority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Western Payne County Ambulance Trust Authority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Western Payne County Ambulance Trust Authority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Western Payne County Ambulance Trust Authority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Western Payne County Ambulance Trust Authority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Western Payne County Ambulance Trust Authority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Western Payne County Ambulance Trust Authority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Western Payne County Ambulance Trust Authority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Western Payne County Ambulance Trust Authority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Western Payne County Ambulance Trust Authority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Western Payne County Ambulance Trust Authority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Western Payne County Ambulance Trust Authority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Western Payne County Ambulance Trust Authority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Western Payne County Ambulance Trust Authority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Western Payne County Ambulance Trust Authority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Western Payne County Ambulance Trust Authority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Western Payne County Ambulance Trust Authority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Western Payne County Ambulance Trust Authority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Western Payne County Ambulance Trust Authority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Western Payne County Ambulance Trust Authority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Western Payne County Ambulance Trust Authority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Western Payne County Ambulance Trust Authority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Western Payne County Ambulance Trust Authority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Western Payne County Ambulance Trust Authority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Western Payne County Ambulance Trust Authority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Western Payne County Ambulance Trust Authority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Western Payne County Ambulance Trust Authority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Western Payne County Ambulance Trust Authority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Western Payne County Ambulance Trust Authority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Western Payne County Ambulance Trust Authority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Western Payne County Ambulance Trust Authority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Western Payne County Ambulance Trust Authority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Western Payne County Ambulance Trust Authority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Western Payne County Ambulance Trust Authority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Western Payne County Ambulance Trust Authority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Western Payne County Ambulance Trust Authority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Western Payne County Ambulance Trust Authority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Western Payne County Ambulance Trust Authority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Western Payne County Ambulance Trust Authority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Western Payne County Ambulance Trust Authority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Western Payne County Ambulance Trust Authority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Western Payne County Ambulance Trust Authority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Western Payne County Ambulance Trust Authority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Western Payne County Ambulance Trust Authority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Western Payne County Ambulance Trust Authority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Western Payne County Ambulance Trust Authority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Western Payne County Ambulance Trust Authority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Western Payne County Ambulance Trust Authority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Western Payne County Ambulance Trust Authority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Western Payne County Ambulance Trust Authority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Western Payne County Ambulance Trust Authority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Western Payne County Ambulance Trust Authority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Western Payne County Ambulance Trust Authority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Western Payne County Ambulance Trust Authority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Western Payne County Ambulance Trust Authority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Western Payne County Ambulance Trust Authority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Western Payne County Ambulance Trust Authority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Western Payne County Ambulance Trust Authority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Western Payne County Ambulance Trust Authority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Western Payne County Ambulance Trust Authority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Western Payne County Ambulance Trust Authority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Western Payne County Ambulance Trust Authority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Western Payne County Ambulance Trust Authority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Western Payne County Ambulance Trust Authority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Western Payne County Ambulance Trust Authority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Western Payne County Ambulance Trust Authority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Western Payne County Ambulance Trust Authority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Western Payne County Ambulance Trust Authority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Western Payne County Ambulance Trust Authority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Western Payne County Ambulance Trust Authority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Western Payne County Ambulance Trust Authority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Western Payne County Ambulance Trust Authority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Western Payne County Ambulance Trust Authority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Western Payne County Ambulance Trust Authority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Western Payne County Ambulance Trust Authority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Western Payne County Ambulance Trust Authority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Western Payne County Ambulance Trust Authority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Western Payne County Ambulance Trust Authority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Western Payne County Ambulance Trust Authority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Western Payne County Ambulance Trust Authority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Western Payne County Ambulance Trust Authority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Western Payne County Ambulance Trust Authority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Western Payne County Ambulance Trust Authority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Western Payne County Ambulance Trust Authority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Western Payne County Ambulance Trust Authority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Western Payne County Ambulance Trust Authority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Western Payne County Ambulance Trust Authority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Western Payne County Ambulance Trust Authority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Western Payne County Ambulance Trust Authority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Western Payne County Ambulance Trust Authority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Western Payne County Ambulance Trust Authority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Western Payne County Ambulance Trust Authority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Western Payne County Ambulance Trust Authority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Western Payne County Ambulance Trust Authority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Western Payne County Ambulance Trust Authority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Western Payne County Ambulance Trust Authority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Western Payne County Ambulance Trust Authority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Western Payne County Ambulance Trust Authority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Western Payne County Ambulance Trust Authority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Western Payne County Ambulance Trust Authority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Western Payne County Ambulance Trust Authority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Western Payne County Ambulance Trust Authority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Western Payne County Ambulance Trust Authority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Western Payne County Ambulance Trust Authority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Western Payne County Ambulance Trust Authority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Western Payne County Ambulance Trust Authority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Western Payne County Ambulance Trust Authority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Western Payne County Ambulance Trust Authority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Western Payne County Ambulance Trust Authority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Western Payne County Ambulance Trust Authority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Western Payne County Ambulance Trust Authority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Western Payne County Ambulance Trust Authority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Western Payne County Ambulance Trust Authority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Western Payne County Ambulance Trust Authority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Western Payne County Ambulance Trust Authority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Western Payne County Ambulance Trust Authority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Western Payne County Ambulance Trust Authority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Western Payne County Ambulance Trust Authority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Western Payne County Ambulance Trust Authority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Western Payne County Ambulance Trust Authority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Western Payne County Ambulance Trust Authority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Western Payne County Ambulance Trust Authority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Western Payne County Ambulance Trust Authority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Western Payne County Ambulance Trust Authority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Western Payne County Ambulance Trust Authority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Western Payne County Ambulance Trust Authority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Western Payne County Ambulance Trust Authority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Western Payne County Ambulance Trust Authority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Western Payne County Ambulance Trust Authority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Western Payne County Ambulance Trust Authority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Western Payne County Ambulance Trust Authority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Western Payne County Ambulance Trust Authority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Western Payne County Ambulance Trust Authority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Western Payne County Ambulance Trust Authority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Western Payne County Ambulance Trust Authority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Western Payne County Ambulance Trust Authority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Western Payne County Ambulance Trust Authority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Western Payne County Ambulance Trust Authority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Western Payne County Ambulance Trust Authority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Western Payne County Ambulance Trust Authority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Western Payne County Ambulance Trust Authority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Western Payne County Ambulance Trust Authority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Western Payne County Ambulance Trust Authority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Western Payne County Ambulance Trust Authority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Western Payne County Ambulance Trust Authority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Western Payne County Ambulance Trust Authority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Western Payne County Ambulance Trust Authority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Western Payne County Ambulance Trust Authority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Western Payne County Ambulance Trust Authority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Western Payne County Ambulance Trust Authority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Western Payne County Ambulance Trust Authority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Western Payne County Ambulance Trust Authority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Western Payne County Ambulance Trust Authority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Western Payne County Ambulance Trust Authority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Western Payne County Ambulance Trust Authority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Western Payne County Ambulance Trust Authority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Western Payne County Ambulance Trust Authority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Western Payne County Ambulance Trust Authority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Western Payne County Ambulance Trust Authority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Western Payne County Ambulance Trust Authority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Western Payne County Ambulance Trust Authority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Western Payne County Ambulance Trust Authority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Western Payne County Ambulance Trust Authority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Western Payne County Ambulance Trust Authority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Western Payne County Ambulance Trust Authority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Western Payne County Ambulance Trust Authority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Western Payne County Ambulance Trust Authority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Western Payne County Ambulance Trust Authority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Western Payne County Ambulance Trust Authority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Western Payne County Ambulance Trust Authority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Western Payne County Ambulance Trust Authority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Western Payne County Ambulance Trust Authority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Western Payne County Ambulance Trust Authority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Western Payne County Ambulance Trust Authority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Western Payne County Ambulance Trust Authority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Western Payne County Ambulance Trust Authority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Western Payne County Ambulance Trust Authority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Western Payne County Ambulance Trust Authority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Western Payne County Ambulance Trust Authority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Western Payne County Ambulance Trust Authority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Western Payne County Ambulance Trust Authority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Western Payne County Ambulance Trust Authority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Western Payne County Ambulance Trust Authority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Western Payne County Ambulance Trust Authority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Western Payne County Ambulance Trust Authority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Western Payne County Ambulance Trust Authority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Western Payne County Ambulance Trust Authority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Western Payne County Ambulance Trust Authority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Western Payne County Ambulance Trust Authority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Western Payne County Ambulance Trust Authority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Western Payne County Ambulance Trust Authority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Western Payne County Ambulance Trust Authority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Western Payne County Ambulance Trust Authority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Western Payne County Ambulance Trust Authority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Western Payne County Ambulance Trust Authority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Western Payne County Ambulance Trust Authority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Western Payne County Ambulance Trust Authority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Western Payne County Ambulance Trust Authority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Western Payne County Ambulance Trust Authority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Western Payne County Ambulance Trust Authority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Western Payne County Ambulance Trust Authority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Western Payne County Ambulance Trust Authority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Western Payne County Ambulance Trust Authority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Western Payne County Ambulance Trust Authority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Western Payne County Ambulance Trust Authority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Western Payne County Ambulance Trust Authority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Western Payne County Ambulance Trust Authority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Western Payne County Ambulance Trust Authority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Western Payne County Ambulance Trust Authority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Western Payne County Ambulance Trust Authority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Western Payne County Ambulance Trust Authority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Western Payne County Ambulance Trust Authority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Western Payne County Ambulance Trust Authority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Western Payne County Ambulance Trust Authority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Western Payne County Ambulance Trust Authority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Western Payne County Ambulance Trust Authority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Western Payne County Ambulance Trust Authority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Western Payne County Ambulance Trust Authority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Western Payne County Ambulance Trust Authority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Western Payne County Ambulance Trust Authority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Western Payne County Ambulance Trust Authority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Western Payne County Ambulance Trust Authority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Western Payne County Ambulance Trust Authority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Western Payne County Ambulance Trust Authority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Western Payne County Ambulance Trust Authority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Western Payne County Ambulance Trust Authority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Western Payne County Ambulance Trust Authority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Western Payne County Ambulance Trust Authority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Western Payne County Ambulance Trust Authority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Western Payne County Ambulance Trust Authority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Western Payne County Ambulance Trust Authority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Western Payne County Ambulance Trust Authority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Western Payne County Ambulance Trust Authority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Western Payne County Ambulance Trust Authority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Western Payne County Ambulance Trust Authority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Western Payne County Ambulance Trust Authority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Western Payne County Ambulance Trust Authority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Western Payne County Ambulance Trust Authority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Western Payne County Ambulance Trust Authority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Western Payne County Ambulance Trust Authority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Western Payne County Ambulance Trust Authority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Western Payne County Ambulance Trust Authority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Western Payne County Ambulance Trust Authority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Western Payne County Ambulance Trust Authority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Western Payne County Ambulance Trust Authority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Western Payne County Ambulance Trust Authority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Western Payne County Ambulance Trust Authority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Western Payne County Ambulance Trust Authority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Western Payne County Ambulance Trust Authority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Western Payne County Ambulance Trust Authority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Western Payne County Ambulance Trust Authority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Western Payne County Ambulance Trust Authority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Western Payne County Ambulance Trust Authority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Western Payne County Ambulance Trust Authority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Western Payne County Ambulance Trust Authority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Western Payne County Ambulance Trust Authority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Western Payne County Ambulance Trust Authority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Western Payne County Ambulance Trust Authority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Western Payne County Ambulance Trust Authority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Western Payne County Ambulance Trust Authority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Western Payne County Ambulance Trust Authority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Western Payne County Ambulance Trust Authority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Western Payne County Ambulance Trust Authority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Western Payne County Ambulance Trust Authority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Western Payne County Ambulance Trust Authority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Western Payne County Ambulance Trust Authority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Western Payne County Ambulance Trust Authority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Western Payne County Ambulance Trust Authority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Western Payne County Ambulance Trust Authority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Western Payne County Ambulance Trust Authority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Western Payne County Ambulance Trust Authority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Western Payne County Ambulance Trust Authority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Western Payne County Ambulance Trust Authority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Western Payne County Ambulance Trust Authority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Western Payne County Ambulance Trust Authority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Western Payne County Ambulance Trust Authority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Western Payne County Ambulance Trust Authority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Western Payne County Ambulance Trust Authority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Western Payne County Ambulance Trust Authority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Western Payne County Ambulance Trust Authority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Western Payne County Ambulance Trust Authority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Western Payne County Ambulance Trust Authority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Western Payne County Ambulance Trust Authority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Western Payne County Ambulance Trust Authority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Western Payne County Ambulance Trust Authority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Western Payne County Ambulance Trust Authority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Western Payne County Ambulance Trust Authority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Western Payne County Ambulance Trust Authority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Western Payne County Ambulance Trust Authority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Western Payne County Ambulance Trust Authority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Western Payne County Ambulance Trust Authority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Western Payne County Ambulance Trust Authority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Western Payne County Ambulance Trust Authority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Western Payne County Ambulance Trust Authority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Western Payne County Ambulance Trust Authority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Western Payne County Ambulance Trust Authority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Western Payne County Ambulance Trust Authority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Western Payne County Ambulance Trust Authority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Western Payne County Ambulance Trust Authority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Western Payne County Ambulance Trust Authority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Western Payne County Ambulance Trust Authority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Western Payne County Ambulance Trust Authority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Western Payne County Ambulance Trust Authority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Western Payne County Ambulance Trust Authority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Western Payne County Ambulance Trust Authority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Western Payne County Ambulance Trust Authority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Western Payne County Ambulance Trust Authority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Western Payne County Ambulance Trust Authority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Western Payne County Ambulance Trust Authority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Western Payne County Ambulance Trust Authority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Western Payne County Ambulance Trust Authority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Western Payne County Ambulance Trust Authority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Western Payne County Ambulance Trust Authority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Western Payne County Ambulance Trust Authority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Western Payne County Ambulance Trust Authority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Western Payne County Ambulance Trust Authority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Western Payne County Ambulance Trust Authority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Western Payne County Ambulance Trust Authority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Western Payne County Ambulance Trust Authority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Western Payne County Ambulance Trust Authority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Western Payne County Ambulance Trust Authority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Western Payne County Ambulance Trust Authority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Western Payne County Ambulance Trust Authority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Western Payne County Ambulance Trust Authority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Western Payne County Ambulance Trust Authority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Western Payne County Ambulance Trust Authority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Western Payne County Ambulance Trust Authority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Western Payne County Ambulance Trust Authority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Western Payne County Ambulance Trust Authority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Western Payne County Ambulance Trust Authority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Western Payne County Ambulance Trust Authority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Western Payne County Ambulance Trust Authority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Western Payne County Ambulance Trust Authority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Western Payne County Ambulance Trust Authority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Western Payne County Ambulance Trust Authority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Western Payne County Ambulance Trust Authority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Western Payne County Ambulance Trust Authority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Western Payne County Ambulance Trust Authority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Western Payne County Ambulance Trust Authority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Western Payne County Ambulance Trust Authority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Western Payne County Ambulance Trust Authority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Western Payne County Ambulance Trust Authority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Western Payne County Ambulance Trust Authority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Western Payne County Ambulance Trust Authority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Western Payne County Ambulance Trust Authority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Western Payne County Ambulance Trust Authority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Western Payne County Ambulance Trust Authority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Western Payne County Ambulance Trust Authority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Western Payne County Ambulance Trust Authority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Western Payne County Ambulance Trust Authority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Western Payne County Ambulance Trust Authority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Western Payne County Ambulance Trust Authority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Western Payne County Ambulance Trust Authority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Western Payne County Ambulance Trust Authority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Western Payne County Ambulance Trust Authority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Western Payne County Ambulance Trust Authority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Western Payne County Ambulance Trust Authority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Western Payne County Ambulance Trust Authority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Western Payne County Ambulance Trust Authority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Western Payne County Ambulance Trust Authority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Western Payne County Ambulance Trust Authority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Western Payne County Ambulance Trust Authority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Western Payne County Ambulance Trust Authority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Western Payne County Ambulance Trust Authority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Western Payne County Ambulance Trust Authority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Western Payne County Ambulance Trust Authority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Western Payne County Ambulance Trust Authority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Western Payne County Ambulance Trust Authority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Western Payne County Ambulance Trust Authority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Western Payne County Ambulance Trust Authority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Western Payne County Ambulance Trust Authority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Western Payne County Ambulance Trust Authority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Western Payne County Ambulance Trust Authority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Western Payne County Ambulance Trust Authority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Western Payne County Ambulance Trust Authority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Western Payne County Ambulance Trust Authority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Western Payne County Ambulance Trust Authority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Western Payne County Ambulance Trust Authority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Western Payne County Ambulance Trust Authority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Western Payne County Ambulance Trust Authority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Western Payne County Ambulance Trust Authority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Western Payne County Ambulance Trust Authority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Western Payne County Ambulance Trust Authority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Western Payne County Ambulance Trust Authority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Western Payne County Ambulance Trust Authority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Western Payne County Ambulance Trust Authority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Western Payne County Ambulance Trust Authority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Western Payne County Ambulance Trust Authority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Western Payne County Ambulance Trust Authority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Western Payne County Ambulance Trust Authority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Western Payne County Ambulance Trust Authority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Western Payne County Ambulance Trust Authority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Western Payne County Ambulance Trust Authority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Western Payne County Ambulance Trust Authority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Western Payne County Ambulance Trust Authority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Western Payne County Ambulance Trust Authority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Western Payne County Ambulance Trust Authority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Western Payne County Ambulance Trust Authority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Western Payne County Ambulance Trust Authority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Western Payne County Ambulance Trust Authority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Western Payne County Ambulance Trust Authority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Western Payne County Ambulance Trust Authority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Western Payne County Ambulance Trust Authority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Western Payne County Ambulance Trust Authority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Western Payne County Ambulance Trust Authority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Western Payne County Ambulance Trust Authority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Western Payne County Ambulance Trust Authority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Western Payne County Ambulance Trust Authority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Western Payne County Ambulance Trust Authority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Western Payne County Ambulance Trust Authority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Western Payne County Ambulance Trust Authority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Western Payne County Ambulance Trust Authority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Western Payne County Ambulance Trust Authority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Western Payne County Ambulance Trust Authority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Western Payne County Ambulance Trust Authority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Western Payne County Ambulance Trust Authority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Western Payne County Ambulance Trust Authority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Western Payne County Ambulance Trust Authority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Western Payne County Ambulance Trust Authority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Western Payne County Ambulance Trust Authority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Western Payne County Ambulance Trust Authority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Western Payne County Ambulance Trust Authority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Western Payne County Ambulance Trust Authority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Western Payne County Ambulance Trust Authority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Western Payne County Ambulance Trust Authority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Western Payne County Ambulance Trust Authority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Western Payne County Ambulance Trust Authority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Western Payne County Ambulance Trust Authority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Western Payne County Ambulance Trust Authority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Western Payne County Ambulance Trust Authority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Western Payne County Ambulance Trust Authority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Western Payne County Ambulance Trust Authority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Western Payne County Ambulance Trust Authority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Western Payne County Ambulance Trust Authority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Western Payne County Ambulance Trust Authority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Western Payne County Ambulance Trust Authority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Western Payne County Ambulance Trust Authority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Western Payne County Ambulance Trust Authority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Western Payne County Ambulance Trust Authority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Western Payne County Ambulance Trust Authority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Western Payne County Ambulance Trust Authority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Western Payne County Ambulance Trust Authority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Western Payne County Ambulance Trust Authority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Western Payne County Ambulance Trust Authority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Western Payne County Ambulance Trust Authority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Western Payne County Ambulance Trust Authority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Western Payne County Ambulance Trust Authority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Western Payne County Ambulance Trust Authority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Western Payne County Ambulance Trust Authority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Western Payne County Ambulance Trust Authority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Western Payne County Ambulance Trust Authority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Western Payne County Ambulance Trust Authority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Western Payne County Ambulance Trust Authority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Western Payne County Ambulance Trust Authority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Western Payne County Ambulance Trust Authority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Western Payne County Ambulance Trust Authority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Western Payne County Ambulance Trust Authority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Western Payne County Ambulance Trust Authority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Western Payne County Ambulance Trust Authority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Western Payne County Ambulance Trust Authority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Western Payne County Ambulance Trust Authority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Western Payne County Ambulance Trust Authority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Western Payne County Ambulance Trust Authority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Western Payne County Ambulance Trust Authority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Western Payne County Ambulance Trust Authority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Western Payne County Ambulance Trust Authority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Western Payne County Ambulance Trust Authority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Western Payne County Ambulance Trust Authority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Western Payne County Ambulance Trust Authority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Western Payne County Ambulance Trust Authority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Western Payne County Ambulance Trust Authority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Western Payne County Ambulance Trust Authority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Western Payne County Ambulance Trust Authority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Western Payne County Ambulance Trust Authority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Western Payne County Ambulance Trust Authority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Western Payne County Ambulance Trust Authority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Western Payne County Ambulance Trust Authority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Western Payne County Ambulance Trust Authority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Western Payne County Ambulance Trust Authority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Western Payne County Ambulance Trust Authority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Western Payne County Ambulance Trust Authority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Western Payne County Ambulance Trust Authority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Western Payne County Ambulance Trust Authority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Western Payne County Ambulance Trust Authority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Western Payne County Ambulance Trust Authority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Western Payne County Ambulance Trust Authority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Western Payne County Ambulance Trust Authority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Western Payne County Ambulance Trust Authority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Western Payne County Ambulance Trust Authority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Western Payne County Ambulance Trust Authority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Western Payne County Ambulance Trust Authority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Western Payne County Ambulance Trust Authority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Western Payne County Ambulance Trust Authority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Western Payne County Ambulance Trust Authority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Western Payne County Ambulance Trust Authority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Western Payne County Ambulance Trust Authority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Western Payne County Ambulance Trust Authority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Western Payne County Ambulance Trust Authority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Western Payne County Ambulance Trust Authority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Western Payne County Ambulance Trust Authority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Western Payne County Ambulance Trust Authority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Western Payne County Ambulance Trust Authority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Western Payne County Ambulance Trust Authority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Western Payne County Ambulance Trust Authority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Western Payne County Ambulance Trust Authority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Western Payne County Ambulance Trust Authority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Western Payne County Ambulance Trust Authority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Western Payne County Ambulance Trust Authority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Western Payne County Ambulance Trust Authority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Western Payne County Ambulance Trust Authority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Western Payne County Ambulance Trust Authority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Western Payne County Ambulance Trust Authority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Western Payne County Ambulance Trust Authority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Western Payne County Ambulance Trust Authority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Western Payne County Ambulance Trust Authority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Western Payne County Ambulance Trust Authority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Western Payne County Ambulance Trust Authority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Western Payne County Ambulance Trust Authority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Western Payne County Ambulance Trust Authority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Western Payne County Ambulance Trust Authority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Western Payne County Ambulance Trust Authority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Western Payne County Ambulance Trust Authority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Western Payne County Ambulance Trust Authority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Western Payne County Ambulance Trust Authority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Western Payne County Ambulance Trust Authority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Western Payne County Ambulance Trust Authority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Western Payne County Ambulance Trust Authority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Western Payne County Ambulance Trust Authority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Western Payne County Ambulance Trust Authority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Western Payne County Ambulance Trust Authority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Western Payne County Ambulance Trust Authority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Western Payne County Ambulance Trust Authority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Western Payne County Ambulance Trust Authority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Western Payne County Ambulance Trust Authority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Western Payne County Ambulance Trust Authority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Western Payne County Ambulance Trust Authority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Western Payne County Ambulance Trust Authority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Western Payne County Ambulance Trust Authority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Western Payne County Ambulance Trust Authority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Western Payne County Ambulance Trust Authority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Western Payne County Ambulance Trust Authority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Western Payne County Ambulance Trust Authority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Western Payne County Ambulance Trust Authority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Western Payne County Ambulance Trust Authority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Western Payne County Ambulance Trust Authority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Western Payne County Ambulance Trust Authority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Western Payne County Ambulance Trust Authority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Western Payne County Ambulance Trust Authority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Western Payne County Ambulance Trust Authority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Western Payne County Ambulance Trust Authority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Western Payne County Ambulance Trust Authority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Western Payne County Ambulance Trust Authority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Western Payne County Ambulance Trust Authority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Western Payne County Ambulance Trust Authority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Western Payne County Ambulance Trust Authority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Western Payne County Ambulance Trust Authority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Western Payne County Ambulance Trust Authority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Western Payne County Ambulance Trust Authority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Western Payne County Ambulance Trust Authority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Western Payne County Ambulance Trust Authority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Western Payne County Ambulance Trust Authority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Western Payne County Ambulance Trust Authority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Western Payne County Ambulance Trust Authority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Western Payne County Ambulance Trust Authority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Western Payne County Ambulance Trust Authority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Western Payne County Ambulance Trust Authority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Western Payne County Ambulance Trust Authority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Western Payne County Ambulance Trust Authority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Western Payne County Ambulance Trust Authority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Western Payne County Ambulance Trust Authority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Western Payne County Ambulance Trust Authority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Western Payne County Ambulance Trust Authority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Western Payne County Ambulance Trust Authority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Western Payne County Ambulance Trust Authority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Western Payne County Ambulance Trust Authority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Western Payne County Ambulance Trust Authority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Western Payne County Ambulance Trust Authority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Western Payne County Ambulance Trust Authority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Western Payne County Ambulance Trust Authority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Western Payne County Ambulance Trust Authority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Western Payne County Ambulance Trust Authority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Western Payne County Ambulance Trust Authority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Western Payne County Ambulance Trust Authority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Western Payne County Ambulance Trust Authority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Western Payne County Ambulance Trust Authority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Western Payne County Ambulance Trust Authority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Western Payne County Ambulance Trust Authority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Western Payne County Ambulance Trust Authority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Western Payne County Ambulance Trust Authority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Western Payne County Ambulance Trust Authority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Western Payne County Ambulance Trust Authority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Western Payne County Ambulance Trust Authority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Western Payne County Ambulance Trust Authority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Western Payne County Ambulance Trust Authority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Western Payne County Ambulance Trust Authority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Western Payne County Ambulance Trust Authority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Western Payne County Ambulance Trust Authority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Western Payne County Ambulance Trust Authority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Western Payne County Ambulance Trust Authority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Western Payne County Ambulance Trust Authority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Western Payne County Ambulance Trust Authority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Western Payne County Ambulance Trust Authority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Western Payne County Ambulance Trust Authority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Western Payne County Ambulance Trust Authority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Western Payne County Ambulance Trust Authority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Western Payne County Ambulance Trust Authority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Western Payne County Ambulance Trust Authority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Western Payne County Ambulance Trust Authority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Western Payne County Ambulance Trust Authority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Western Payne County Ambulance Trust Authority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Western Payne County Ambulance Trust Authority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Western Payne County Ambulance Trust Authority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Western Payne County Ambulance Trust Authority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Western Payne County Ambulance Trust Authority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Western Payne County Ambulance Trust Authority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Western Payne County Ambulance Trust Authority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Western Payne County Ambulance Trust Authority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Western Payne County Ambulance Trust Authority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Western Payne County Ambulance Trust Authority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Western Payne County Ambulance Trust Authority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Western Payne County Ambulance Trust Authority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Western Payne County Ambulance Trust Authority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Western Payne County Ambulance Trust Authority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Western Payne County Ambulance Trust Authority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Western Payne County Ambulance Trust Authority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Western Payne County Ambulance Trust Authority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Western Payne County Ambulance Trust Authority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Western Payne County Ambulance Trust Authority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Western Payne County Ambulance Trust Authority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Western Payne County Ambulance Trust Authority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Western Payne County Ambulance Trust Authority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Western Payne County Ambulance Trust Authority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Western Payne County Ambulance Trust Authority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Western Payne County Ambulance Trust Authority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Western Payne County Ambulance Trust Authority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Western Payne County Ambulance Trust Authority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Western Payne County Ambulance Trust Authority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Western Payne County Ambulance Trust Authority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Western Payne County Ambulance Trust Authority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Western Payne County Ambulance Trust Authority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Western Payne County Ambulance Trust Authority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Western Payne County Ambulance Trust Authority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Western Payne County Ambulance Trust Authority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Western Payne County Ambulance Trust Authority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Western Payne County Ambulance Trust Authority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Western Payne County Ambulance Trust Authority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Western Payne County Ambulance Trust Authority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Western Payne County Ambulance Trust Authority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Western Payne County Ambulance Trust Authority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Western Payne County Ambulance Trust Authority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Western Payne County Ambulance Trust Authority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Western Payne County Ambulance Trust Authority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Western Payne County Ambulance Trust Authority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Western Payne County Ambulance Trust Authority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Western Payne County Ambulance Trust Authority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Western Payne County Ambulance Trust Authority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Western Payne County Ambulance Trust Authority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Western Payne County Ambulance Trust Authority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Western Payne County Ambulance Trust Authority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Western Payne County Ambulance Trust Authority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Western Payne County Ambulance Trust Authority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Western Payne County Ambulance Trust Authority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Western Payne County Ambulance Trust Authority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Western Payne County Ambulance Trust Authority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Western Payne County Ambulance Trust Authority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Western Payne County Ambulance Trust Authority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Western Payne County Ambulance Trust Authority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Western Payne County Ambulance Trust Authority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Western Payne County Ambulance Trust Authority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Western Payne County Ambulance Trust Authority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Western Payne County Ambulance Trust Authority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Western Payne County Ambulance Trust Authority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Western Payne County Ambulance Trust Authority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Western Payne County Ambulance Trust Authority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Western Payne County Ambulance Trust Authority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Western Payne County Ambulance Trust Authority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Western Payne County Ambulance Trust Authority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Western Payne County Ambulance Trust Authority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Western Payne County Ambulance Trust Authority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Western Payne County Ambulance Trust Authority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Western Payne County Ambulance Trust Authority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Western Payne County Ambulance Trust Authority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Western Payne County Ambulance Trust Authority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Western Payne County Ambulance Trust Authority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Western Payne County Ambulance Trust Authority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Western Payne County Ambulance Trust Authority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Western Payne County Ambulance Trust Authority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Western Payne County Ambulance Trust Authority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Western Payne County Ambulance Trust Authority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Western Payne County Ambulance Trust Authority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Western Payne County Ambulance Trust Authority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Western Payne County Ambulance Trust Authority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Western Payne County Ambulance Trust Authority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Western Payne County Ambulance Trust Authority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Western Payne County Ambulance Trust Authority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Western Payne County Ambulance Trust Authority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Western Payne County Ambulance Trust Authority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Western Payne County Ambulance Trust Authority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Western Payne County Ambulance Trust Authority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Western Payne County Ambulance Trust Authority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Western Payne County Ambulance Trust Authority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Western Payne County Ambulance Trust Authority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Western Payne County Ambulance Trust Authority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Western Payne County Ambulance Trust Authority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Western Payne County Ambulance Trust Authority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Western Payne County Ambulance Trust Authority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Western Payne County Ambulance Trust Authority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Western Payne County Ambulance Trust Authority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Western Payne County Ambulance Trust Authority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Western Payne County Ambulance Trust Authority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Western Payne County Ambulance Trust Authority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Western Payne County Ambulance Trust Authority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Western Payne County Ambulance Trust Authority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Western Payne County Ambulance Trust Authority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Western Payne County Ambulance Trust Authority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Western Payne County Ambulance Trust Authority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Western Payne County Ambulance Trust Authority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Western Payne County Ambulance Trust Authority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Western Payne County Ambulance Trust Authority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Western Payne County Ambulance Trust Authority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Western Payne County Ambulance Trust Authority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Western Payne County Ambulance Trust Authority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Western Payne County Ambulance Trust Authority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Western Payne County Ambulance Trust Authority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Western Payne County Ambulance Trust Authority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Western Payne County Ambulance Trust Authority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Western Payne County Ambulance Trust Authority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Western Payne County Ambulance Trust Authority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Western Payne County Ambulance Trust Authority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Western Payne County Ambulance Trust Authority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Western Payne County Ambulance Trust Authority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Western Payne County Ambulance Trust Authority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Western Payne County Ambulance Trust Authority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Western Payne County Ambulance Trust Authority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Western Payne County Ambulance Trust Authority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Western Payne County Ambulance Trust Authority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Western Payne County Ambulance Trust Authority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Western Payne County Ambulance Trust Authority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Western Payne County Ambulance Trust Authority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Western Payne County Ambulance Trust Authority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Western Payne County Ambulance Trust Authority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Western Payne County Ambulance Trust Authority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Western Payne County Ambulance Trust Authority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Western Payne County Ambulance Trust Authority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Western Payne County Ambulance Trust Authority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Western Payne County Ambulance Trust Authority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Western Payne County Ambulance Trust Authority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Western Payne County Ambulance Trust Authority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Western Payne County Ambulance Trust Authority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Western Payne County Ambulance Trust Authority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Western Payne County Ambulance Trust Authority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Western Payne County Ambulance Trust Authority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Western Payne County Ambulance Trust Authority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Western Payne County Ambulance Trust Authority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Western Payne County Ambulance Trust Authority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Western Payne County Ambulance Trust Authority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Western Payne County Ambulance Trust Authority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Western Payne County Ambulance Trust Authority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Western Payne County Ambulance Trust Authority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Western Payne County Ambulance Trust Authority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Western Payne County Ambulance Trust Authority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Western Payne County Ambulance Trust Authority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Western Payne County Ambulance Trust Authority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Western Payne County Ambulance Trust Authority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Western Payne County Ambulance Trust Authority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Western Payne County Ambulance Trust Authority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Western Payne County Ambulance Trust Authority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Western Payne County Ambulance Trust Authority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Western Payne County Ambulance Trust Authority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Western Payne County Ambulance Trust Authority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Western Payne County Ambulance Trust Authority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Western Payne County Ambulance Trust Authority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Western Payne County Ambulance Trust Authority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Western Payne County Ambulance Trust Authority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Western Payne County Ambulance Trust Authority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Western Payne County Ambulance Trust Authority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Western Payne County Ambulance Trust Authority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Western Payne County Ambulance Trust Authority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Western Payne County Ambulance Trust Authority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Western Payne County Ambulance Trust Authority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Western Payne County Ambulance Trust Authority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Western Payne County Ambulance Trust Authority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Western Payne County Ambulance Trust Authority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Western Payne County Ambulance Trust Authority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Western Payne County Ambulance Trust Authority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Western Payne County Ambulance Trust Authority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Western Payne County Ambulance Trust Authority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Western Payne County Ambulance Trust Authority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Western Payne County Ambulance Trust Authority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Western Payne County Ambulance Trust Authority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Western Payne County Ambulance Trust Authority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Western Payne County Ambulance Trust Authority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Western Payne County Ambulance Trust Authority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Western Payne County Ambulance Trust Authority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Western Payne County Ambulance Trust Authority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Western Payne County Ambulance Trust Authority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Western Payne County Ambulance Trust Authority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Western Payne County Ambulance Trust Authority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Western Payne County Ambulance Trust Authority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Western Payne County Ambulance Trust Authority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Western Payne County Ambulance Trust Authority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Western Payne County Ambulance Trust Authority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Western Payne County Ambulance Trust Authority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Western Payne County Ambulance Trust Authority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Western Payne County Ambulance Trust Authority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Western Payne County Ambulance Trust Authority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Western Payne County Ambulance Trust Authority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Western Payne County Ambulance Trust Authority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Western Payne County Ambulance Trust Authority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Western Payne County Ambulance Trust Authority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Western Payne County Ambulance Trust Authority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Western Payne County Ambulance Trust Authority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Western Payne County Ambulance Trust Authority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Western Payne County Ambulance Trust Authority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Western Payne County Ambulance Trust Authority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Western Payne County Ambulance Trust Authority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Western Payne County Ambulance Trust Authority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Western Payne County Ambulance Trust Authority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Western Payne County Ambulance Trust Authority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Western Payne County Ambulance Trust Authority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Western Payne County Ambulance Trust Authority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Western Payne County Ambulance Trust Authority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Western Payne County Ambulance Trust Authority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Western Payne County Ambulance Trust Authority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Western Payne County Ambulance Trust Authority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Western Payne County Ambulance Trust Authority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Western Payne County Ambulance Trust Authority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Western Payne County Ambulance Trust Authority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Western Payne County Ambulance Trust Authority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Western Payne County Ambulance Trust Authority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Western Payne County Ambulance Trust Authority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Western Payne County Ambulance Trust Authority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Western Payne County Ambulance Trust Authority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Western Payne County Ambulance Trust Authority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Western Payne County Ambulance Trust Authority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Western Payne County Ambulance Trust Authority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Western Payne County Ambulance Trust Authority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Western Payne County Ambulance Trust Authority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Western Payne County Ambulance Trust Authority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Western Payne County Ambulance Trust Authority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Western Payne County Ambulance Trust Authority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Western Payne County Ambulance Trust Authority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Western Payne County Ambulance Trust Authority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Western Payne County Ambulance Trust Authority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Western Payne County Ambulance Trust Authority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Western Payne County Ambulance Trust Authority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Western Payne County Ambulance Trust Authority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Western Payne County Ambulance Trust Authority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Western Payne County Ambulance Trust Authority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Western Payne County Ambulance Trust Authority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Western Payne County Ambulance Trust Authority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Western Payne County Ambulance Trust Authority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Western Payne County Ambulance Trust Authority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Western Payne County Ambulance Trust Authority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Western Payne County Ambulance Trust Authority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Western Payne County Ambulance Trust Authority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Western Payne County Ambulance Trust Authority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Western Payne County Ambulance Trust Authority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Western Payne County Ambulance Trust Authority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Western Payne County Ambulance Trust Authority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Western Payne County Ambulance Trust Authority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Western Payne County Ambulance Trust Authority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Western Payne County Ambulance Trust Authority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Western Payne County Ambulance Trust Authority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Western Payne County Ambulance Trust Authority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Western Payne County Ambulance Trust Authority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Western Payne County Ambulance Trust Authority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Western Payne County Ambulance Trust Authority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Western Payne County Ambulance Trust Authority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Western Payne County Ambulance Trust Authority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Western Payne County Ambulance Trust Authority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Western Payne County Ambulance Trust Authority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Western Payne County Ambulance Trust Authority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Western Payne County Ambulance Trust Authority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Western Payne County Ambulance Trust Authority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Western Payne County Ambulance Trust Authority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Western Payne County Ambulance Trust Authority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Western Payne County Ambulance Trust Authority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Western Payne County Ambulance Trust Authority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Western Payne County Ambulance Trust Authority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Western Payne County Ambulance Trust Authority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Western Payne County Ambulance Trust Authority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Western Payne County Ambulance Trust Authority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Western Payne County Ambulance Trust Authority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Western Payne County Ambulance Trust Authority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Western Payne County Ambulance Trust Authority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Western Payne County Ambulance Trust Authority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Western Payne County Ambulance Trust Authority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Western Payne County Ambulance Trust Authority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Western Payne County Ambulance Trust Authority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Western Payne County Ambulance Trust Authority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Western Payne County Ambulance Trust Authority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Western Payne County Ambulance Trust Authority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Western Payne County Ambulance Trust Authority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Western Payne County Ambulance Trust Authority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Western Payne County Ambulance Trust Authority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Western Payne County Ambulance Trust Authority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Western Payne County Ambulance Trust Authority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Western Payne County Ambulance Trust Authority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Western Payne County Ambulance Trust Authority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Western Payne County Ambulance Trust Authority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Western Payne County Ambulance Trust Authority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Western Payne County Ambulance Trust Authority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Western Payne County Ambulance Trust Authority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Western Payne County Ambulance Trust Authority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Western Payne County Ambulance Trust Authority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Western Payne County Ambulance Trust Authority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Western Payne County Ambulance Trust Authority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Western Payne County Ambulance Trust Authority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Western Payne County Ambulance Trust Authority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Western Payne County Ambulance Trust Authority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Western Payne County Ambulance Trust Authority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Western Payne County Ambulance Trust Authority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Western Payne County Ambulance Trust Authority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Western Payne County Ambulance Trust Authority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Western Payne County Ambulance Trust Authority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Western Payne County Ambulance Trust Authority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Western Payne County Ambulance Trust Authority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Western Payne County Ambulance Trust Authority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Western Payne County Ambulance Trust Authority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Western Payne County Ambulance Trust Authority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Western Payne County Ambulance Trust Authority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Western Payne County Ambulance Trust Authority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Western Payne County Ambulance Trust Authority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Western Payne County Ambulance Trust Authority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Western Payne County Ambulance Trust Authority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Western Payne County Ambulance Trust Authority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Western Payne County Ambulance Trust Authority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Western Payne County Ambulance Trust Authority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Western Payne County Ambulance Trust Authority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Western Payne County Ambulance Trust Authority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Western Payne County Ambulance Trust Authority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Western Payne County Ambulance Trust Authority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Western Payne County Ambulance Trust Authority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Western Payne County Ambulance Trust Authority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Western Payne County Ambulance Trust Authority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Western Payne County Ambulance Trust Authority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Western Payne County Ambulance Trust Authority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Western Payne County Ambulance Trust Authority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Western Payne County Ambulance Trust Authority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Western Payne County Ambulance Trust Authority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Western Payne County Ambulance Trust Authority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Western Payne County Ambulance Trust Authority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Western Payne County Ambulance Trust Authority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Western Payne County Ambulance Trust Authority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Western Payne County Ambulance Trust Authority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Western Payne County Ambulance Trust Authority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Western Payne County Ambulance Trust Authority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Western Payne County Ambulance Trust Authority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Western Payne County Ambulance Trust Authority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Western Payne County Ambulance Trust Authority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Western Payne County Ambulance Trust Authority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Western Payne County Ambulance Trust Authority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Western Payne County Ambulance Trust Authority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Western Payne County Ambulance Trust Authority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Western Payne County Ambulance Trust Authority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Western Payne County Ambulance Trust Authority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Western Payne County Ambulance Trust Authority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Western Payne County Ambulance Trust Authority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Western Payne County Ambulance Trust Authority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Western Payne County Ambulance Trust Authority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Western Payne County Ambulance Trust Authority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Western Payne County Ambulance Trust Authority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Western Payne County Ambulance Trust Authority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Western Payne County Ambulance Trust Authority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Western Payne County Ambulance Trust Authority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Western Payne County Ambulance Trust Authority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Western Payne County Ambulance Trust Authority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Western Payne County Ambulance Trust Authority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Western Payne County Ambulance Trust Authority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Western Payne County Ambulance Trust Authority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Western Payne County Ambulance Trust Authority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Western Payne County Ambulance Trust Authority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Western Payne County Ambulance Trust Authority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Western Payne County Ambulance Trust Authority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Western Payne County Ambulance Trust Authority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Western Payne County Ambulance Trust Authority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Western Payne County Ambulance Trust Authority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Western Payne County Ambulance Trust Authority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Western Payne County Ambulance Trust Authority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Western Payne County Ambulance Trust Authority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Western Payne County Ambulance Trust Authority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Western Payne County Ambulance Trust Authority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Western Payne County Ambulance Trust Authority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Western Payne County Ambulance Trust Authority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Western Payne County Ambulance Trust Authority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Western Payne County Ambulance Trust Authority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Western Payne County Ambulance Trust Authority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Western Payne County Ambulance Trust Authority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Western Payne County Ambulance Trust Authority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Western Payne County Ambulance Trust Authority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Western Payne County Ambulance Trust Authority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Western Payne County Ambulance Trust Authority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Western Payne County Ambulance Trust Authority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Western Payne County Ambulance Trust Authority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Western Payne County Ambulance Trust Authority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Western Payne County Ambulance Trust Authority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Western Payne County Ambulance Trust Authority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Western Payne County Ambulance Trust Authority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Western Payne County Ambulance Trust Authority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Western Payne County Ambulance Trust Authority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Western Payne County Ambulance Trust Authority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Western Payne County Ambulance Trust Authority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Western Payne County Ambulance Trust Authority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Western Payne County Ambulance Trust Authority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Western Payne County Ambulance Trust Authority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Western Payne County Ambulance Trust Authority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Western Payne County Ambulance Trust Authority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Western Payne County Ambulance Trust Authority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Western Payne County Ambulance Trust Authority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Western Payne County Ambulance Trust Authority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Western Payne County Ambulance Trust Authority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Western Payne County Ambulance Trust Authority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Western Payne County Ambulance Trust Authority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Western Payne County Ambulance Trust Authority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Western Payne County Ambulance Trust Authority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Western Payne County Ambulance Trust Authority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Western Payne County Ambulance Trust Authority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Western Payne County Ambulance Trust Authority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Western Payne County Ambulance Trust Authority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Western Payne County Ambulance Trust Authority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Western Payne County Ambulance Trust Authority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Western Payne County Ambulance Trust Authority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Western Payne County Ambulance Trust Authority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Western Payne County Ambulance Trust Authority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Western Payne County Ambulance Trust Authority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Western Payne County Ambulance Trust Authority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Western Payne County Ambulance Trust Authority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Western Payne County Ambulance Trust Authority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Western Payne County Ambulance Trust Authority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Western Payne County Ambulance Trust Authority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Western Payne County Ambulance Trust Authority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Western Payne County Ambulance Trust Authority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Western Payne County Ambulance Trust Authority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Western Payne County Ambulance Trust Authority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Western Payne County Ambulance Trust Authority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Western Payne County Ambulance Trust Authority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Western Payne County Ambulance Trust Authority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Western Payne County Ambulance Trust Authority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Western Payne County Ambulance Trust Authority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Western Payne County Ambulance Trust Authority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Western Payne County Ambulance Trust Authority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Western Payne County Ambulance Trust Authority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Western Payne County Ambulance Trust Authority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Western Payne County Ambulance Trust Authority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Western Payne County Ambulance Trust Authority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Western Payne County Ambulance Trust Authority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Western Payne County Ambulance Trust Authority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Western Payne County Ambulance Trust Authority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Western Payne County Ambulance Trust Authority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Western Payne County Ambulance Trust Authority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Western Payne County Ambulance Trust Authority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Western Payne County Ambulance Trust Authority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Western Payne County Ambulance Trust Authority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Western Payne County Ambulance Trust Authority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Western Payne County Ambulance Trust Authority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Western Payne County Ambulance Trust Authority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Western Payne County Ambulance Trust Authority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Western Payne County Ambulance Trust Authority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Western Payne County Ambulance Trust Authority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Western Payne County Ambulance Trust Authority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Western Payne County Ambulance Trust Authority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Western Payne County Ambulance Trust Authority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Western Payne County Ambulance Trust Authority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Western Payne County Ambulance Trust Authority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Western Payne County Ambulance Trust Authority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Western Payne County Ambulance Trust Authority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Western Payne County Ambulance Trust Authority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Western Payne County Ambulance Trust Authority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Western Payne County Ambulance Trust Authority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Western Payne County Ambulance Trust Authority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Western Payne County Ambulance Trust Authority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Western Payne County Ambulance Trust Authority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Western Payne County Ambulance Trust Authority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Western Payne County Ambulance Trust Authority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Western Payne County Ambulance Trust Authority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Western Payne County Ambulance Trust Authority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Western Payne County Ambulance Trust Authority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Western Payne County Ambulance Trust Authority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Western Payne County Ambulance Trust Authority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Western Payne County Ambulance Trust Authority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Western Payne County Ambulance Trust Authority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Western Payne County Ambulance Trust Authority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Western Payne County Ambulance Trust Authority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Western Payne County Ambulance Trust Authority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Western Payne County Ambulance Trust Authority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Western Payne County Ambulance Trust Authority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Western Payne County Ambulance Trust Authority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Western Payne County Ambulance Trust Authority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Western Payne County Ambulance Trust Authority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Western Payne County Ambulance Trust Authority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Western Payne County Ambulance Trust Authority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Western Payne County Ambulance Trust Authority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Western Payne County Ambulance Trust Authority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Western Payne County Ambulance Trust Authority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Western Payne County Ambulance Trust Authority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Western Payne County Ambulance Trust Authority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Western Payne County Ambulance Trust Authority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Western Payne County Ambulance Trust Authority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Western Payne County Ambulance Trust Authority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Western Payne County Ambulance Trust Authority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Western Payne County Ambulance Trust Authority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Western Payne County Ambulance Trust Authority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Western Payne County Ambulance Trust Authority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Western Payne County Ambulance Trust Authority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Western Payne County Ambulance Trust Authority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Western Payne County Ambulance Trust Authority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Western Payne County Ambulance Trust Authority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Western Payne County Ambulance Trust Authority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Western Payne County Ambulance Trust Authority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Western Payne County Ambulance Trust Authority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Western Payne County Ambulance Trust Authority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Western Payne County Ambulance Trust Authority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Western Payne County Ambulance Trust Authority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Western Payne County Ambulance Trust Authority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Western Payne County Ambulance Trust Authority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Western Payne County Ambulance Trust Authority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Western Payne County Ambulance Trust Authority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Western Payne County Ambulance Trust Authority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Western Payne County Ambulance Trust Authority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Western Payne County Ambulance Trust Authority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Western Payne County Ambulance Trust Authority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Western Payne County Ambulance Trust Authority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Western Payne County Ambulance Trust Authority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Western Payne County Ambulance Trust Authority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Western Payne County Ambulance Trust Authority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Western Payne County Ambulance Trust Authority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Western Payne County Ambulance Trust Authority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Western Payne County Ambulance Trust Authority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Western Payne County Ambulance Trust Authority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Western Payne County Ambulance Trust Authority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Western Payne County Ambulance Trust Authority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Western Payne County Ambulance Trust Authority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Western Payne County Ambulance Trust Authority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Western Payne County Ambulance Trust Authority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Western Payne County Ambulance Trust Authority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Western Payne County Ambulance Trust Authority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Western Payne County Ambulance Trust Authority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Western Payne County Ambulance Trust Authority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Western Payne County Ambulance Trust Authority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Western Payne County Ambulance Trust Authority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Western Payne County Ambulance Trust Authority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Western Payne County Ambulance Trust Authority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Western Payne County Ambulance Trust Authority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Western Payne County Ambulance Trust Authority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Western Payne County Ambulance Trust Authority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Western Payne County Ambulance Trust Authority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Western Payne County Ambulance Trust Authority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Western Payne County Ambulance Trust Authority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Western Payne County Ambulance Trust Authority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Western Payne County Ambulance Trust Authority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Western Payne County Ambulance Trust Authority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Western Payne County Ambulance Trust Authority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Western Payne County Ambulance Trust Authority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Western Payne County Ambulance Trust Authority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Western Payne County Ambulance Trust Authority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Western Payne County Ambulance Trust Authority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Western Payne County Ambulance Trust Authority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Western Payne County Ambulance Trust Authority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Western Payne County Ambulance Trust Authority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Western Payne County Ambulance Trust Authority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Western Payne County Ambulance Trust Authority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Western Payne County Ambulance Trust Authority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Western Payne County Ambulance Trust Authority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Western Payne County Ambulance Trust Authority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Western Payne County Ambulance Trust Authority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Western Payne County Ambulance Trust Authority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Western Payne County Ambulance Trust Authority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Western Payne County Ambulance Trust Authority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Western Payne County Ambulance Trust Authority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Western Payne County Ambulance Trust Authority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Western Payne County Ambulance Trust Authority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Western Payne County Ambulance Trust Authority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Western Payne County Ambulance Trust Authority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Western Payne County Ambulance Trust Authority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Western Payne County Ambulance Trust Authority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Western Payne County Ambulance Trust Authority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Western Payne County Ambulance Trust Authority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Western Payne County Ambulance Trust Authority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Western Payne County Ambulance Trust Authority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Western Payne County Ambulance Trust Authority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Western Payne County Ambulance Trust Authority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Western Payne County Ambulance Trust Authority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Western Payne County Ambulance Trust Authority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Western Payne County Ambulance Trust Authority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Western Payne County Ambulance Trust Authority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Western Payne County Ambulance Trust Authority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Western Payne County Ambulance Trust Authority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Western Payne County Ambulance Trust Authority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Western Payne County Ambulance Trust Authority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Western Payne County Ambulance Trust Authority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Western Payne County Ambulance Trust Authority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Western Payne County Ambulance Trust Authority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Western Payne County Ambulance Trust Authority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Western Payne County Ambulance Trust Authority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Western Payne County Ambulance Trust Authority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Western Payne County Ambulance Trust Authority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Western Payne County Ambulance Trust Authority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Western Payne County Ambulance Trust Authority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Western Payne County Ambulance Trust Authority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Western Payne County Ambulance Trust Authority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Western Payne County Ambulance Trust Authority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Western Payne County Ambulance Trust Authority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Western Payne County Ambulance Trust Authority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Western Payne County Ambulance Trust Authority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Western Payne County Ambulance Trust Authority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Western Payne County Ambulance Trust Authority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Western Payne County Ambulance Trust Authority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Western Payne County Ambulance Trust Authority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Western Payne County Ambulance Trust Authority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Western Payne County Ambulance Trust Authority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Western Payne County Ambulance Trust Authority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Western Payne County Ambulance Trust Authority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Western Payne County Ambulance Trust Authority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Western Payne County Ambulance Trust Authority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Western Payne County Ambulance Trust Authority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Western Payne County Ambulance Trust Authority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Western Payne County Ambulance Trust Authority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Western Payne County Ambulance Trust Authority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Western Payne County Ambulance Trust Authority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Western Payne County Ambulance Trust Authority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Western Payne County Ambulance Trust Authority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Western Payne County Ambulance Trust Authority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Western Payne County Ambulance Trust Authority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Western Payne County Ambulance Trust Authority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Western Payne County Ambulance Trust Authority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Western Payne County Ambulance Trust Authority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Western Payne County Ambulance Trust Authority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Western Payne County Ambulance Trust Authority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Western Payne County Ambulance Trust Authority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Western Payne County Ambulance Trust Authority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Western Payne County Ambulance Trust Authority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Western Payne County Ambulance Trust Authority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Western Payne County Ambulance Trust Authority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Western Payne County Ambulance Trust Authority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Western Payne County Ambulance Trust Authority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Western Payne County Ambulance Trust Authority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Western Payne County Ambulance Trust Authority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Western Payne County Ambulance Trust Authority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Western Payne County Ambulance Trust Authority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Western Payne County Ambulance Trust Authority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Western Payne County Ambulance Trust Authority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Western Payne County Ambulance Trust Authority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Western Payne County Ambulance Trust Authority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Western Payne County Ambulance Trust Authority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Western Payne County Ambulance Trust Authority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Western Payne County Ambulance Trust Authority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Western Payne County Ambulance Trust Authority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Western Payne County Ambulance Trust Authority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Western Payne County Ambulance Trust Authority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Western Payne County Ambulance Trust Authority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Western Payne County Ambulance Trust Authority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Western Payne County Ambulance Trust Authority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Western Payne County Ambulance Trust Authority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Western Payne County Ambulance Trust Authority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Western Payne County Ambulance Trust Authority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Western Payne County Ambulance Trust Authority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Western Payne County Ambulance Trust Authority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Western Payne County Ambulance Trust Authority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Western Payne County Ambulance Trust Authority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Western Payne County Ambulance Trust Authority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Western Payne County Ambulance Trust Authority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Western Payne County Ambulance Trust Authority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Western Payne County Ambulance Trust Authority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Western Payne County Ambulance Trust Authority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Western Payne County Ambulance Trust Authority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Western Payne County Ambulance Trust Authority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Western Payne County Ambulance Trust Authority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Western Payne County Ambulance Trust Authority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Western Payne County Ambulance Trust Authority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Western Payne County Ambulance Trust Authority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Western Payne County Ambulance Trust Authority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Western Payne County Ambulance Trust Authority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Western Payne County Ambulance Trust Authority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Western Payne County Ambulance Trust Authority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Western Payne County Ambulance Trust Authority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Western Payne County Ambulance Trust Authority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Western Payne County Ambulance Trust Authority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Western Payne County Ambulance Trust Authority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Western Payne County Ambulance Trust Authority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Western Payne County Ambulance Trust Authority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Western Payne County Ambulance Trust Authority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Western Payne County Ambulance Trust Authority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Western Payne County Ambulance Trust Authority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Western Payne County Ambulance Trust Authority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Western Payne County Ambulance Trust Authority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Western Payne County Ambulance Trust Authority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Western Payne County Ambulance Trust Authority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Western Payne County Ambulance Trust Authority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Western Payne County Ambulance Trust Authority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Western Payne County Ambulance Trust Authority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Western Payne County Ambulance Trust Authority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Western Payne County Ambulance Trust Authority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Western Payne County Ambulance Trust Authority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Western Payne County Ambulance Trust Authority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Western Payne County Ambulance Trust Authority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Western Payne County Ambulance Trust Authority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Western Payne County Ambulance Trust Authority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Western Payne County Ambulance Trust Authority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Western Payne County Ambulance Trust Authority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Western Payne County Ambulance Trust Authority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Western Payne County Ambulance Trust Authority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Western Payne County Ambulance Trust Authority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Western Payne County Ambulance Trust Authority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Western Payne County Ambulance Trust Authority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Western Payne County Ambulance Trust Authority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Western Payne County Ambulance Trust Authority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Western Payne County Ambulance Trust Authority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Western Payne County Ambulance Trust Authority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Western Payne County Ambulance Trust Authority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Western Payne County Ambulance Trust Authority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Western Payne County Ambulance Trust Authority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Western Payne County Ambulance Trust Authority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Western Payne County Ambulance Trust Authority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Western Payne County Ambulance Trust Authority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Western Payne County Ambulance Trust Authority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Western Payne County Ambulance Trust Authority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Western Payne County Ambulance Trust Authority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Western Payne County Ambulance Trust Authority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Western Payne County Ambulance Trust Authority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Western Payne County Ambulance Trust Authority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Western Payne County Ambulance Trust Authority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Western Payne County Ambulance Trust Authority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Western Payne County Ambulance Trust Authority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Western Payne County Ambulance Trust Authority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Western Payne County Ambulance Trust Authority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Western Payne County Ambulance Trust Authority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Western Payne County Ambulance Trust Authority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Western Payne County Ambulance Trust Authority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Western Payne County Ambulance Trust Authority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Western Payne County Ambulance Trust Authority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Western Payne County Ambulance Trust Authority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Western Payne County Ambulance Trust Authority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Western Payne County Ambulance Trust Authority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Western Payne County Ambulance Trust Authority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Western Payne County Ambulance Trust Authority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Western Payne County Ambulance Trust Authority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Western Payne County Ambulance Trust Authority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Western Payne County Ambulance Trust Authority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Western Payne County Ambulance Trust Authority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Western Payne County Ambulance Trust Authority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Western Payne County Ambulance Trust Authority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Western Payne County Ambulance Trust Authority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Western Payne County Ambulance Trust Authority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Western Payne County Ambulance Trust Authority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Western Payne County Ambulance Trust Authority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Western Payne County Ambulance Trust Authority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Western Payne County Ambulance Trust Authority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Western Payne County Ambulance Trust Authority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Western Payne County Ambulance Trust Authority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Western Payne County Ambulance Trust Authority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Western Payne County Ambulance Trust Authority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Western Payne County Ambulance Trust Authority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Western Payne County Ambulance Trust Authority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Western Payne County Ambulance Trust Authority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Western Payne County Ambulance Trust Authority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Western Payne County Ambulance Trust Authority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Western Payne County Ambulance Trust Authority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Western Payne County Ambulance Trust Authority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Western Payne County Ambulance Trust Authority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Western Payne County Ambulance Trust Authority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Western Payne County Ambulance Trust Authority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Western Payne County Ambulance Trust Authority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Western Payne County Ambulance Trust Authority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Western Payne County Ambulance Trust Authority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Western Payne County Ambulance Trust Authority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Western Payne County Ambulance Trust Authority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Western Payne County Ambulance Trust Authority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Western Payne County Ambulance Trust Authority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Western Payne County Ambulance Trust Authority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Western Payne County Ambulance Trust Authority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Western Payne County Ambulance Trust Authority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Western Payne County Ambulance Trust Authority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Western Payne County Ambulance Trust Authority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Western Payne County Ambulance Trust Authority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Western Payne County Ambulance Trust Authority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Western Payne County Ambulance Trust Authority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Western Payne County Ambulance Trust Authority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Western Payne County Ambulance Trust Authority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Western Payne County Ambulance Trust Authority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Western Payne County Ambulance Trust Authority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Western Payne County Ambulance Trust Authority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Western Payne County Ambulance Trust Authority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Western Payne County Ambulance Trust Authority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Western Payne County Ambulance Trust Authority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Western Payne County Ambulance Trust Authority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Western Payne County Ambulance Trust Authority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Western Payne County Ambulance Trust Authority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Western Payne County Ambulance Trust Authority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Western Payne County Ambulance Trust Authority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Western Payne County Ambulance Trust Authority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Western Payne County Ambulance Trust Authority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Western Payne County Ambulance Trust Authority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Western Payne County Ambulance Trust Authority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Western Payne County Ambulance Trust Authority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Western Payne County Ambulance Trust Authority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Western Payne County Ambulance Trust Authority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Western Payne County Ambulance Trust Authority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Western Payne County Ambulance Trust Authority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Western Payne County Ambulance Trust Authority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Western Payne County Ambulance Trust Authority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Western Payne County Ambulance Trust Authority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Western Payne County Ambulance Trust Authority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Western Payne County Ambulance Trust Authority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Western Payne County Ambulance Trust Authority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Western Payne County Ambulance Trust Authority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Western Payne County Ambulance Trust Authority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Western Payne County Ambulance Trust Authority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Western Payne County Ambulance Trust Authority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Western Payne County Ambulance Trust Authority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Western Payne County Ambulance Trust Authority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Western Payne County Ambulance Trust Authority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Western Payne County Ambulance Trust Authority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Western Payne County Ambulance Trust Authority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Western Payne County Ambulance Trust Authority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Western Payne County Ambulance Trust Authority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Western Payne County Ambulance Trust Authority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Western Payne County Ambulance Trust Authority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Western Payne County Ambulance Trust Authority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Western Payne County Ambulance Trust Authority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Western Payne County Ambulance Trust Authority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Western Payne County Ambulance Trust Authority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Western Payne County Ambulance Trust Authority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Western Payne County Ambulance Trust Authority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Western Payne County Ambulance Trust Authority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Western Payne County Ambulance Trust Authority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Western Payne County Ambulance Trust Authority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Western Payne County Ambulance Trust Authority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Western Payne County Ambulance Trust Authority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Western Payne County Ambulance Trust Authority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Western Payne County Ambulance Trust Authority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Western Payne County Ambulance Trust Authority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Western Payne County Ambulance Trust Authority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Western Payne County Ambulance Trust Authority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Western Payne County Ambulance Trust Authority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Western Payne County Ambulance Trust Authority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Western Payne County Ambulance Trust Authority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Western Payne County Ambulance Trust Authority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Western Payne County Ambulance Trust Authority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Western Payne County Ambulance Trust Authority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Western Payne County Ambulance Trust Authority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Western Payne County Ambulance Trust Authority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Western Payne County Ambulance Trust Authority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Western Payne County Ambulance Trust Authority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Western Payne County Ambulance Trust Authority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Western Payne County Ambulance Trust Authority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Western Payne County Ambulance Trust Authority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Western Payne County Ambulance Trust Authority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Western Payne County Ambulance Trust Authority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Western Payne County Ambulance Trust Authority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Western Payne County Ambulance Trust Authority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Western Payne County Ambulance Trust Authority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Western Payne County Ambulance Trust Authority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Western Payne County Ambulance Trust Authority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Western Payne County Ambulance Trust Authority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Western Payne County Ambulance Trust Authority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Western Payne County Ambulance Trust Authority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Western Payne County Ambulance Trust Authority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Western Payne County Ambulance Trust Authority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Western Payne County Ambulance Trust Authority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Western Payne County Ambulance Trust Authority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Western Payne County Ambulance Trust Authority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Western Payne County Ambulance Trust Authority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Western Payne County Ambulance Trust Authority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Western Payne County Ambulance Trust Authority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Western Payne County Ambulance Trust Authority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Western Payne County Ambulance Trust Authority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Western Payne County Ambulance Trust Authority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Western Payne County Ambulance Trust Authority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Western Payne County Ambulance Trust Authority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Western Payne County Ambulance Trust Authority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Western Payne County Ambulance Trust Authority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Western Payne County Ambulance Trust Authority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Western Payne County Ambulance Trust Authority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Western Payne County Ambulance Trust Authority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Western Payne County Ambulance Trust Authority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Western Payne County Ambulance Trust Authority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Western Payne County Ambulance Trust Authority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Western Payne County Ambulance Trust Authority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Western Payne County Ambulance Trust Authority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Western Payne County Ambulance Trust Authority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Western Payne County Ambulance Trust Authority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Western Payne County Ambulance Trust Authority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Western Payne County Ambulance Trust Authority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Western Payne County Ambulance Trust Authority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Western Payne County Ambulance Trust Authority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Western Payne County Ambulance Trust Authority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Western Payne County Ambulance Trust Authority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Western Payne County Ambulance Trust Authority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Western Payne County Ambulance Trust Authority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Western Payne County Ambulance Trust Authority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Western Payne County Ambulance Trust Authority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Western Payne County Ambulance Trust Authority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Western Payne County Ambulance Trust Authority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Western Payne County Ambulance Trust Authority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Western Payne County Ambulance Trust Authority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Western Payne County Ambulance Trust Authority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Western Payne County Ambulance Trust Authority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Western Payne County Ambulance Trust Authority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Western Payne County Ambulance Trust Authority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Western Payne County Ambulance Trust Authority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Western Payne County Ambulance Trust Authority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Western Payne County Ambulance Trust Authority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Western Payne County Ambulance Trust Authority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Western Payne County Ambulance Trust Authority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Western Payne County Ambulance Trust Authority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Western Payne County Ambulance Trust Authority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Western Payne County Ambulance Trust Authority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Western Payne County Ambulance Trust Authority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Western Payne County Ambulance Trust Authority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Western Payne County Ambulance Trust Authority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Western Payne County Ambulance Trust Authority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Western Payne County Ambulance Trust Authority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Western Payne County Ambulance Trust Authority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Western Payne County Ambulance Trust Authority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Western Payne County Ambulance Trust Authority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Western Payne County Ambulance Trust Authority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Western Payne County Ambulance Trust Authority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Western Payne County Ambulance Trust Authority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Western Payne County Ambulance Trust Authority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Western Payne County Ambulance Trust Authority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Western Payne County Ambulance Trust Authority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Western Payne County Ambulance Trust Authority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Western Payne County Ambulance Trust Authority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Western Payne County Ambulance Trust Authority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Western Payne County Ambulance Trust Authority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Western Payne County Ambulance Trust Authority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Western Payne County Ambulance Trust Authority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Western Payne County Ambulance Trust Authority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Western Payne County Ambulance Trust Authority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Western Payne County Ambulance Trust Authority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Western Payne County Ambulance Trust Authority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Western Payne County Ambulance Trust Authority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Western Payne County Ambulance Trust Authority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Western Payne County Ambulance Trust Authority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Western Payne County Ambulance Trust Authority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Western Payne County Ambulance Trust Authority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Western Payne County Ambulance Trust Authority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Western Payne County Ambulance Trust Authority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Western Payne County Ambulance Trust Authority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Western Payne County Ambulance Trust Authority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Western Payne County Ambulance Trust Authority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Western Payne County Ambulance Trust Authority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Western Payne County Ambulance Trust Authority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Western Payne County Ambulance Trust Authority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Western Payne County Ambulance Trust Authority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Western Payne County Ambulance Trust Authority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Western Payne County Ambulance Trust Authority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Western Payne County Ambulance Trust Authority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Western Payne County Ambulance Trust Authority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Western Payne County Ambulance Trust Authority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Western Payne County Ambulance Trust Authority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Western Payne County Ambulance Trust Authority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Western Payne County Ambulance Trust Authority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Western Payne County Ambulance Trust Authority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Western Payne County Ambulance Trust Authority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Western Payne County Ambulance Trust Authority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Western Payne County Ambulance Trust Authority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Western Payne County Ambulance Trust Authority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Western Payne County Ambulance Trust Authority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Western Payne County Ambulance Trust Authority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Western Payne County Ambulance Trust Authority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Western Payne County Ambulance Trust Authority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Western Payne County Ambulance Trust Authority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Western Payne County Ambulance Trust Authority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Western Payne County Ambulance Trust Authority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Western Payne County Ambulance Trust Authority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Western Payne County Ambulance Trust Authority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Western Payne County Ambulance Trust Authority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Western Payne County Ambulance Trust Authority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Western Payne County Ambulance Trust Authority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Western Payne County Ambulance Trust Authority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Western Payne County Ambulance Trust Authority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Western Payne County Ambulance Trust Authority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Western Payne County Ambulance Trust Authority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Western Payne County Ambulance Trust Authority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Western Payne County Ambulance Trust Authority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Western Payne County Ambulance Trust Authority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Western Payne County Ambulance Trust Authority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Western Payne County Ambulance Trust Authority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Western Payne County Ambulance Trust Authority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Western Payne County Ambulance Trust Authority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Western Payne County Ambulance Trust Authority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Western Payne County Ambulance Trust Authority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Western Payne County Ambulance Trust Authority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Western Payne County Ambulance Trust Authority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Western Payne County Ambulance Trust Authority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Western Payne County Ambulance Trust Authority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Western Payne County Ambulance Trust Authority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Western Payne County Ambulance Trust Authority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Western Payne County Ambulance Trust Authority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Western Payne County Ambulance Trust Authority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Western Payne County Ambulance Trust Authority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Western Payne County Ambulance Trust Authority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Western Payne County Ambulance Trust Authority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Western Payne County Ambulance Trust Authority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Western Payne County Ambulance Trust Authority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Western Payne County Ambulance Trust Authority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Western Payne County Ambulance Trust Authority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Western Payne County Ambulance Trust Authority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Western Payne County Ambulance Trust Authority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Western Payne County Ambulance Trust Authority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Western Payne County Ambulance Trust Authority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Western Payne County Ambulance Trust Authority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Western Payne County Ambulance Trust Authority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Western Payne County Ambulance Trust Authority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Western Payne County Ambulance Trust Authority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Western Payne County Ambulance Trust Authority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Western Payne County Ambulance Trust Authority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Western Payne County Ambulance Trust Authority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Western Payne County Ambulance Trust Authority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Western Payne County Ambulance Trust Authority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Western Payne County Ambulance Trust Authority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Western Payne County Ambulance Trust Authority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Western Payne County Ambulance Trust Authority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Western Payne County Ambulance Trust Authority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Western Payne County Ambulance Trust Authority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Western Payne County Ambulance Trust Authority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Western Payne County Ambulance Trust Authority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Western Payne County Ambulance Trust Authority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Western Payne County Ambulance Trust Authority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Western Payne County Ambulance Trust Authority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Western Payne County Ambulance Trust Authority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Western Payne County Ambulance Trust Authority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Western Payne County Ambulance Trust Authority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Western Payne County Ambulance Trust Authority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Western Payne County Ambulance Trust Authority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Western Payne County Ambulance Trust Authority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Western Payne County Ambulance Trust Authority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Western Payne County Ambulance Trust Authority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Western Payne County Ambulance Trust Authority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Western Payne County Ambulance Trust Authority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Western Payne County Ambulance Trust Authority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Western Payne County Ambulance Trust Authority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Western Payne County Ambulance Trust Authority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Western Payne County Ambulance Trust Authority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Western Payne County Ambulance Trust Authority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Western Payne County Ambulance Trust Authority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Western Payne County Ambulance Trust Authority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Western Payne County Ambulance Trust Authority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Western Payne County Ambulance Trust Authority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Western Payne County Ambulance Trust Authority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Western Payne County Ambulance Trust Authority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Western Payne County Ambulance Trust Authority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Western Payne County Ambulance Trust Authority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Western Payne County Ambulance Trust Authority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Western Payne County Ambulance Trust Authority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Western Payne County Ambulance Trust Authority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Western Payne County Ambulance Trust Authority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Western Payne County Ambulance Trust Authority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Western Payne County Ambulance Trust Authority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Western Payne County Ambulance Trust Authority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Western Payne County Ambulance Trust Authority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Western Payne County Ambulance Trust Authority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Western Payne County Ambulance Trust Authority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Western Payne County Ambulance Trust Authority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Western Payne County Ambulance Trust Authority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Western Payne County Ambulance Trust Authority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Western Payne County Ambulance Trust Authority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Western Payne County Ambulance Trust Authority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Western Payne County Ambulance Trust Authority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Western Payne County Ambulance Trust Authority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Western Payne County Ambulance Trust Authority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Western Payne County Ambulance Trust Authority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Western Payne County Ambulance Trust Authority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Western Payne County Ambulance Trust Authority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Western Payne County Ambulance Trust Authority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Western Payne County Ambulance Trust Authority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Western Payne County Ambulance Trust Authority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Western Payne County Ambulance Trust Authority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Western Payne County Ambulance Trust Authority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Western Payne County Ambulance Trust Authority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Western Payne County Ambulance Trust Authority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Western Payne County Ambulance Trust Authority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Western Payne County Ambulance Trust Authority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Western Payne County Ambulance Trust Authority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Western Payne County Ambulance Trust Authority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Western Payne County Ambulance Trust Authority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Western Payne County Ambulance Trust Authority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Western Payne County Ambulance Trust Authority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Western Payne County Ambulance Trust Authority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Western Payne County Ambulance Trust Authority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Western Payne County Ambulance Trust Authority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Western Payne County Ambulance Trust Authority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Western Payne County Ambulance Trust Authority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Western Payne County Ambulance Trust Authority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Western Payne County Ambulance Trust Authority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Western Payne County Ambulance Trust Authority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Western Payne County Ambulance Trust Authority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Western Payne County Ambulance Trust Authority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Western Payne County Ambulance Trust Authority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Western Payne County Ambulance Trust Authority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Western Payne County Ambulance Trust Authority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Western Payne County Ambulance Trust Authority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Western Payne County Ambulance Trust Authority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Western Payne County Ambulance Trust Authority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Western Payne County Ambulance Trust Authority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Western Payne County Ambulance Trust Authority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Western Payne County Ambulance Trust Authority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Western Payne County Ambulance Trust Authority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Western Payne County Ambulance Trust Authority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Western Payne County Ambulance Trust Authority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Western Payne County Ambulance Trust Authority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Western Payne County Ambulance Trust Authority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Western Payne County Ambulance Trust Authority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Western Payne County Ambulance Trust Authority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Western Payne County Ambulance Trust Authority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Western Payne County Ambulance Trust Authority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Western Payne County Ambulance Trust Authority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Western Payne County Ambulance Trust Authority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Western Payne County Ambulance Trust Authority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Western Payne County Ambulance Trust Authority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Western Payne County Ambulance Trust Authority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Western Payne County Ambulance Trust Authority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Western Payne County Ambulance Trust Authority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Western Payne County Ambulance Trust Authority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Western Payne County Ambulance Trust Authority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Western Payne County Ambulance Trust Authority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Western Payne County Ambulance Trust Authority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Western Payne County Ambulance Trust Authority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Western Payne County Ambulance Trust Authority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Western Payne County Ambulance Trust Authority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Western Payne County Ambulance Trust Authority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Western Payne County Ambulance Trust Authority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Western Payne County Ambulance Trust Authority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Western Payne County Ambulance Trust Authority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Western Payne County Ambulance Trust Authority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Western Payne County Ambulance Trust Authority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Western Payne County Ambulance Trust Authority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Western Payne County Ambulance Trust Authority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Western Payne County Ambulance Trust Authority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Western Payne County Ambulance Trust Authority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Western Payne County Ambulance Trust Authority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Western Payne County Ambulance Trust Authority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Western Payne County Ambulance Trust Authority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Western Payne County Ambulance Trust Authority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Western Payne County Ambulance Trust Authority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Western Payne County Ambulance Trust Authority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Western Payne County Ambulance Trust Authority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Western Payne County Ambulance Trust Authority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Western Payne County Ambulance Trust Authority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Western Payne County Ambulance Trust Authority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Western Payne County Ambulance Trust Authority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Western Payne County Ambulance Trust Authority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Western Payne County Ambulance Trust Authority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Western Payne County Ambulance Trust Authority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Western Payne County Ambulance Trust Authority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Western Payne County Ambulance Trust Authority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Western Payne County Ambulance Trust Authority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Western Payne County Ambulance Trust Authority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Western Payne County Ambulance Trust Authority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Western Payne County Ambulance Trust Authority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Western Payne County Ambulance Trust Authority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Western Payne County Ambulance Trust Authority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Western Payne County Ambulance Trust Authority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Western Payne County Ambulance Trust Authority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Western Payne County Ambulance Trust Authority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Western Payne County Ambulance Trust Authority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Western Payne County Ambulance Trust Authority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Western Payne County Ambulance Trust Authority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Western Payne County Ambulance Trust Authority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Western Payne County Ambulance Trust Authority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Western Payne County Ambulance Trust Authority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Western Payne County Ambulance Trust Authority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Western Payne County Ambulance Trust Authority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Western Payne County Ambulance Trust Authority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Western Payne County Ambulance Trust Authority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Western Payne County Ambulance Trust Authority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Western Payne County Ambulance Trust Authority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Western Payne County Ambulance Trust Authority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Western Payne County Ambulance Trust Authority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Western Payne County Ambulance Trust Authority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Western Payne County Ambulance Trust Authority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Western Payne County Ambulance Trust Authority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Western Payne County Ambulance Trust Authority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Western Payne County Ambulance Trust Authority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Western Payne County Ambulance Trust Authority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Western Payne County Ambulance Trust Authority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Western Payne County Ambulance Trust Authority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Western Payne County Ambulance Trust Authority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Western Payne County Ambulance Trust Authority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Western Payne County Ambulance Trust Authority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Western Payne County Ambulance Trust Authority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Western Payne County Ambulance Trust Authority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Western Payne County Ambulance Trust Authority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Western Payne County Ambulance Trust Authority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Western Payne County Ambulance Trust Authority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Western Payne County Ambulance Trust Authority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Western Payne County Ambulance Trust Authority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Western Payne County Ambulance Trust Authority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Western Payne County Ambulance Trust Authority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Western Payne County Ambulance Trust Authority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Western Payne County Ambulance Trust Authority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Western Payne County Ambulance Trust Authority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Western Payne County Ambulance Trust Authority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Western Payne County Ambulance Trust Authority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Western Payne County Ambulance Trust Authority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Western Payne County Ambulance Trust Authority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Western Payne County Ambulance Trust Authority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Western Payne County Ambulance Trust Authority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Western Payne County Ambulance Trust Authority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Western Payne County Ambulance Trust Authority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Western Payne County Ambulance Trust Authority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Western Payne County Ambulance Trust Authority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Western Payne County Ambulance Trust Authority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Western Payne County Ambulance Trust Authority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Western Payne County Ambulance Trust Authority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Western Payne County Ambulance Trust Authority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Western Payne County Ambulance Trust Authority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Western Payne County Ambulance Trust Authority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Western Payne County Ambulance Trust Authority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Western Payne County Ambulance Trust Authority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Western Payne County Ambulance Trust Authority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Western Payne County Ambulance Trust Authority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Western Payne County Ambulance Trust Authority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Western Payne County Ambulance Trust Authority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Western Payne County Ambulance Trust Authority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Western Payne County Ambulance Trust Authority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Western Payne County Ambulance Trust Authority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Western Payne County Ambulance Trust Authority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Western Payne County Ambulance Trust Authority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Western Payne County Ambulance Trust Authority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Western Payne County Ambulance Trust Authority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Western Payne County Ambulance Trust Authority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Western Payne County Ambulance Trust Authority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Western Payne County Ambulance Trust Authority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Western Payne County Ambulance Trust Authority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Western Payne County Ambulance Trust Authority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Western Payne County Ambulance Trust Authority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Western Payne County Ambulance Trust Authority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Western Payne County Ambulance Trust Authority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Western Payne County Ambulance Trust Authority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Western Payne County Ambulance Trust Authority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Western Payne County Ambulance Trust Authority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Western Payne County Ambulance Trust Authority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Western Payne County Ambulance Trust Authority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Western Payne County Ambulance Trust Authority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Western Payne County Ambulance Trust Authority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Western Payne County Ambulance Trust Authority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Western Payne County Ambulance Trust Authority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Western Payne County Ambulance Trust Authority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Western Payne County Ambulance Trust Authority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Western Payne County Ambulance Trust Authority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Western Payne County Ambulance Trust Authority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Western Payne County Ambulance Trust Authority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Western Payne County Ambulance Trust Authority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Western Payne County Ambulance Trust Authority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Western Payne County Ambulance Trust Authority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Western Payne County Ambulance Trust Authority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Western Payne County Ambulance Trust Authority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Western Payne County Ambulance Trust Authority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Western Payne County Ambulance Trust Authority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Western Payne County Ambulance Trust Authority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Western Payne County Ambulance Trust Authority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Western Payne County Ambulance Trust Authority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Western Payne County Ambulance Trust Authority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Western Payne County Ambulance Trust Authority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Western Payne County Ambulance Trust Authority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Western Payne County Ambulance Trust Authority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Western Payne County Ambulance Trust Authority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Western Payne County Ambulance Trust Authority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Western Payne County Ambulance Trust Authority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Western Payne County Ambulance Trust Authority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Western Payne County Ambulance Trust Authority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Western Payne County Ambulance Trust Authority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Western Payne County Ambulance Trust Authority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Western Payne County Ambulance Trust Authority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Western Payne County Ambulance Trust Authority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Western Payne County Ambulance Trust Authority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Western Payne County Ambulance Trust Authority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Western Payne County Ambulance Trust Authority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Western Payne County Ambulance Trust Authority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Western Payne County Ambulance Trust Authority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Western Payne County Ambulance Trust Authority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Western Payne County Ambulance Trust Authority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Western Payne County Ambulance Trust Authority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Western Payne County Ambulance Trust Authority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Western Payne County Ambulance Trust Authority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Western Payne County Ambulance Trust Authority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Western Payne County Ambulance Trust Authority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Western Payne County Ambulance Trust Authority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Western Payne County Ambulance Trust Authority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Western Payne County Ambulance Trust Authority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Western Payne County Ambulance Trust Authority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Western Payne County Ambulance Trust Authority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Western Payne County Ambulance Trust Authority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Western Payne County Ambulance Trust Authority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Western Payne County Ambulance Trust Authority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Western Payne County Ambulance Trust Authority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Western Payne County Ambulance Trust Authority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Western Payne County Ambulance Trust Authority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Western Payne County Ambulance Trust Authority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Western Payne County Ambulance Trust Authority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Western Payne County Ambulance Trust Authority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Western Payne County Ambulance Trust Authority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Western Payne County Ambulance Trust Authority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Western Payne County Ambulance Trust Authority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Western Payne County Ambulance Trust Authority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Western Payne County Ambulance Trust Authority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Western Payne County Ambulance Trust Authority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Western Payne County Ambulance Trust Authority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Western Payne County Ambulance Trust Authority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Western Payne County Ambulance Trust Authority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Western Payne County Ambulance Trust Authority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Western Payne County Ambulance Trust Authority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Western Payne County Ambulance Trust Authority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Western Payne County Ambulance Trust Authority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Western Payne County Ambulance Trust Authority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Western Payne County Ambulance Trust Authority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Western Payne County Ambulance Trust Authority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Western Payne County Ambulance Trust Authority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Western Payne County Ambulance Trust Authority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Western Payne County Ambulance Trust Authority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Western Payne County Ambulance Trust Authority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Western Payne County Ambulance Trust Authority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Western Payne County Ambulance Trust Authority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Western Payne County Ambulance Trust Authority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Western Payne County Ambulance Trust Authority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Western Payne County Ambulance Trust Authority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Western Payne County Ambulance Trust Authority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Western Payne County Ambulance Trust Authority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Western Payne County Ambulance Trust Authority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Western Payne County Ambulance Trust Authority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Western Payne County Ambulance Trust Authority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Western Payne County Ambulance Trust Authority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Western Payne County Ambulance Trust Authority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Western Payne County Ambulance Trust Authority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Western Payne County Ambulance Trust Authority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Western Payne County Ambulance Trust Authority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Western Payne County Ambulance Trust Authority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Western Payne County Ambulance Trust Authority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Western Payne County Ambulance Trust Authority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Western Payne County Ambulance Trust Authority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Western Payne County Ambulance Trust Authority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Western Payne County Ambulance Trust Authority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Western Payne County Ambulance Trust Authority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Western Payne County Ambulance Trust Authority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Western Payne County Ambulance Trust Authority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Western Payne County Ambulance Trust Authority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Western Payne County Ambulance Trust Authority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Western Payne County Ambulance Trust Authority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Western Payne County Ambulance Trust Authority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Western Payne County Ambulance Trust Authority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Western Payne County Ambulance Trust Authority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Western Payne County Ambulance Trust Authority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Western Payne County Ambulance Trust Authority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Western Payne County Ambulance Trust Authority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Western Payne County Ambulance Trust Authority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Western Payne County Ambulance Trust Authority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Western Payne County Ambulance Trust Authority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Western Payne County Ambulance Trust Authority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Western Payne County Ambulance Trust Authority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Western Payne County Ambulance Trust Authority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Western Payne County Ambulance Trust Authority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Western Payne County Ambulance Trust Authority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Western Payne County Ambulance Trust Authority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Western Payne County Ambulance Trust Authority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Western Payne County Ambulance Trust Authority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Western Payne County Ambulance Trust Authority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Western Payne County Ambulance Trust Authority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Western Payne County Ambulance Trust Authority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Western Payne County Ambulance Trust Authority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Western Payne County Ambulance Trust Authority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Western Payne County Ambulance Trust Authority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Western Payne County Ambulance Trust Authority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Western Payne County Ambulance Trust Authority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Western Payne County Ambulance Trust Authority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Western Payne County Ambulance Trust Authority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Western Payne County Ambulance Trust Authority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Western Payne County Ambulance Trust Authority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Western Payne County Ambulance Trust Authority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Western Payne County Ambulance Trust Authority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Western Payne County Ambulance Trust Authority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Western Payne County Ambulance Trust Authority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Western Payne County Ambulance Trust Authority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Western Payne County Ambulance Trust Authority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Western Payne County Ambulance Trust Authority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Western Payne County Ambulance Trust Authority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Western Payne County Ambulance Trust Authority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Western Payne County Ambulance Trust Authority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Western Payne County Ambulance Trust Authority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Western Payne County Ambulance Trust Authority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Western Payne County Ambulance Trust Authority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Western Payne County Ambulance Trust Authority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Western Payne County Ambulance Trust Authority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Western Payne County Ambulance Trust Authority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Western Payne County Ambulance Trust Authority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Western Payne County Ambulance Trust Authority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Western Payne County Ambulance Trust Authority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Western Payne County Ambulance Trust Authority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Western Payne County Ambulance Trust Authority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Western Payne County Ambulance Trust Authority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Western Payne County Ambulance Trust Authority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Western Payne County Ambulance Trust Authority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Western Payne County Ambulance Trust Authority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Western Payne County Ambulance Trust Authority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Western Payne County Ambulance Trust Authority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Western Payne County Ambulance Trust Authority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Western Payne County Ambulance Trust Authority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Western Payne County Ambulance Trust Authority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Western Payne County Ambulance Trust Authority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Western Payne County Ambulance Trust Authority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Western Payne County Ambulance Trust Authority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Western Payne County Ambulance Trust Authority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Western Payne County Ambulance Trust Authority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Western Payne County Ambulance Trust Authority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Western Payne County Ambulance Trust Authority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Western Payne County Ambulance Trust Authority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Western Payne County Ambulance Trust Authority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Western Payne County Ambulance Trust Authority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Western Payne County Ambulance Trust Authority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Western Payne County Ambulance Trust Authority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Western Payne County Ambulance Trust Authority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Western Payne County Ambulance Trust Authority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Western Payne County Ambulance Trust Authority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Western Payne County Ambulance Trust Authority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Western Payne County Ambulance Trust Authority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Western Payne County Ambulance Trust Authority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Western Payne County Ambulance Trust Authority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Western Payne County Ambulance Trust Authority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Western Payne County Ambulance Trust Authority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Western Payne County Ambulance Trust Authority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Western Payne County Ambulance Trust Authority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Western Payne County Ambulance Trust Authority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Western Payne County Ambulance Trust Authority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Western Payne County Ambulance Trust Authority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Western Payne County Ambulance Trust Authority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Western Payne County Ambulance Trust Authority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Western Payne County Ambulance Trust Authority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Western Payne County Ambulance Trust Authority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Western Payne County Ambulance Trust Authority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Western Payne County Ambulance Trust Authority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Western Payne County Ambulance Trust Authority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Western Payne County Ambulance Trust Authority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Western Payne County Ambulance Trust Authority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Western Payne County Ambulance Trust Authority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Western Payne County Ambulance Trust Authority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Western Payne County Ambulance Trust Authority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Western Payne County Ambulance Trust Authority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Western Payne County Ambulance Trust Authority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Western Payne County Ambulance Trust Authority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Western Payne County Ambulance Trust Authority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Western Payne County Ambulance Trust Authority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Western Payne County Ambulance Trust Authority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Western Payne County Ambulance Trust Authority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Western Payne County Ambulance Trust Authority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Western Payne County Ambulance Trust Authority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Western Payne County Ambulance Trust Authority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Western Payne County Ambulance Trust Authority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Western Payne County Ambulance Trust Authority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Western Payne County Ambulance Trust Authority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Western Payne County Ambulance Trust Authority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Western Payne County Ambulance Trust Authority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Western Payne County Ambulance Trust Authority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Western Payne County Ambulance Trust Authority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Western Payne County Ambulance Trust Authority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Western Payne County Ambulance Trust Authority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Western Payne County Ambulance Trust Authority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Western Payne County Ambulance Trust Authority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Western Payne County Ambulance Trust Authority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Western Payne County Ambulance Trust Authority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Western Payne County Ambulance Trust Authority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Western Payne County Ambulance Trust Authority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Western Payne County Ambulance Trust Authority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Western Payne County Ambulance Trust Authority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Western Payne County Ambulance Trust Authority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Western Payne County Ambulance Trust Authority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Western Payne County Ambulance Trust Authority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Western Payne County Ambulance Trust Authority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Western Payne County Ambulance Trust Authority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Western Payne County Ambulance Trust Authority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Western Payne County Ambulance Trust Authority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Western Payne County Ambulance Trust Authority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Western Payne County Ambulance Trust Authority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Western Payne County Ambulance Trust Authority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Western Payne County Ambulance Trust Authority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Western Payne County Ambulance Trust Authority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Western Payne County Ambulance Trust Authority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Western Payne County Ambulance Trust Authority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Western Payne County Ambulance Trust Authority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Western Payne County Ambulance Trust Authority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Western Payne County Ambulance Trust Authority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Western Payne County Ambulance Trust Authority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Western Payne County Ambulance Trust Authority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Western Payne County Ambulance Trust Authority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Western Payne County Ambulance Trust Authority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Western Payne County Ambulance Trust Authority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Western Payne County Ambulance Trust Authority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Western Payne County Ambulance Trust Authority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Western Payne County Ambulance Trust Authority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Western Payne County Ambulance Trust Authority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Western Payne County Ambulance Trust Authority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Western Payne County Ambulance Trust Authority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Western Payne County Ambulance Trust Authority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Western Payne County Ambulance Trust Authority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Western Payne County Ambulance Trust Authority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Western Payne County Ambulance Trust Authority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Western Payne County Ambulance Trust Authority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Western Payne County Ambulance Trust Authority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Western Payne County Ambulance Trust Authority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Western Payne County Ambulance Trust Authority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Western Payne County Ambulance Trust Authority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Western Payne County Ambulance Trust Authority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Western Payne County Ambulance Trust Authority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Western Payne County Ambulance Trust Authority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Western Payne County Ambulance Trust Authority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Western Payne County Ambulance Trust Authority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Western Payne County Ambulance Trust Authority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Western Payne County Ambulance Trust Authority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Western Payne County Ambulance Trust Authority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Western Payne County Ambulance Trust Authority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Western Payne County Ambulance Trust Authority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Western Payne County Ambulance Trust Authority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Western Payne County Ambulance Trust Authority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Western Payne County Ambulance Trust Authority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Western Payne County Ambulance Trust Authority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Western Payne County Ambulance Trust Authority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Western Payne County Ambulance Trust Authority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Western Payne County Ambulance Trust Authority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Western Payne County Ambulance Trust Authority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Western Payne County Ambulance Trust Authority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Western Payne County Ambulance Trust Authority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Western Payne County Ambulance Trust Authority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Western Payne County Ambulance Trust Authority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Western Payne County Ambulance Trust Authority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Western Payne County Ambulance Trust Authority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Western Payne County Ambulance Trust Authority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Western Payne County Ambulance Trust Authority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Western Payne County Ambulance Trust Authority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Western Payne County Ambulance Trust Authority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Western Payne County Ambulance Trust Authority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Western Payne County Ambulance Trust Authority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Western Payne County Ambulance Trust Authority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Western Payne County Ambulance Trust Authority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Western Payne County Ambulance Trust Authority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Western Payne County Ambulance Trust Authority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Western Payne County Ambulance Trust Authority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Western Payne County Ambulance Trust Authority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Western Payne County Ambulance Trust Authority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Western Payne County Ambulance Trust Authority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Western Payne County Ambulance Trust Authority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Western Payne County Ambulance Trust Authority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Western Payne County Ambulance Trust Authority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Western Payne County Ambulance Trust Authority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Western Payne County Ambulance Trust Authority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Western Payne County Ambulance Trust Authority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Western Payne County Ambulance Trust Authority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Western Payne County Ambulance Trust Authority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Western Payne County Ambulance Trust Authority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Western Payne County Ambulance Trust Authority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Western Payne County Ambulance Trust Authority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Western Payne County Ambulance Trust Authority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Western Payne County Ambulance Trust Authority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Western Payne County Ambulance Trust Authority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Western Payne County Ambulance Trust Authority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Western Payne County Ambulance Trust Authority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Western Payne County Ambulance Trust Authority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Western Payne County Ambulance Trust Authority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Western Payne County Ambulance Trust Authority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Western Payne County Ambulance Trust Authority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Western Payne County Ambulance Trust Authority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Western Payne County Ambulance Trust Authority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Western Payne County Ambulance Trust Authority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Western Payne County Ambulance Trust Authority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Western Payne County Ambulance Trust Authority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Western Payne County Ambulance Trust Authority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Western Payne County Ambulance Trust Authority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Western Payne County Ambulance Trust Authority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Western Payne County Ambulance Trust Authority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Western Payne County Ambulance Trust Authority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Western Payne County Ambulance Trust Authority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Western Payne County Ambulance Trust Authority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Western Payne County Ambulance Trust Authority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Western Payne County Ambulance Trust Authority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Western Payne County Ambulance Trust Authority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Western Payne County Ambulance Trust Authority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Western Payne County Ambulance Trust Authority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Western Payne County Ambulance Trust Authority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Western Payne County Ambulance Trust Authority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Western Payne County Ambulance Trust Authority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Western Payne County Ambulance Trust Authority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Western Payne County Ambulance Trust Authority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Western Payne County Ambulance Trust Authority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Western Payne County Ambulance Trust Authority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Western Payne County Ambulance Trust Authority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Western Payne County Ambulance Trust Authority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Western Payne County Ambulance Trust Authority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Western Payne County Ambulance Trust Authority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Western Payne County Ambulance Trust Authority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Western Payne County Ambulance Trust Authority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Western Payne County Ambulance Trust Authority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Western Payne County Ambulance Trust Authority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Western Payne County Ambulance Trust Authority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Western Payne County Ambulance Trust Authority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Western Payne County Ambulance Trust Authority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Western Payne County Ambulance Trust Authority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Western Payne County Ambulance Trust Authority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Western Payne County Ambulance Trust Authority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Western Payne County Ambulance Trust Authority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Western Payne County Ambulance Trust Authority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Western Payne County Ambulance Trust Authority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Western Payne County Ambulance Trust Authority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Western Payne County Ambulance Trust Authority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Western Payne County Ambulance Trust Authority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Western Payne County Ambulance Trust Authority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Western Payne County Ambulance Trust Authority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Western Payne County Ambulance Trust Authority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Western Payne County Ambulance Trust Authority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Western Payne County Ambulance Trust Authority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Western Payne County Ambulance Trust Authority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Western Payne County Ambulance Trust Authority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Western Payne County Ambulance Trust Authority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Western Payne County Ambulance Trust Authority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Western Payne County Ambulance Trust Authority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Western Payne County Ambulance Trust Authority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Western Payne County Ambulance Trust Authority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Western Payne County Ambulance Trust Authority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Western Payne County Ambulance Trust Authority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Western Payne County Ambulance Trust Authority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Western Payne County Ambulance Trust Authority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Western Payne County Ambulance Trust Authority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Western Payne County Ambulance Trust Authority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Western Payne County Ambulance Trust Authority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Western Payne County Ambulance Trust Authority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Western Payne County Ambulance Trust Authority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Western Payne County Ambulance Trust Authority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Western Payne County Ambulance Trust Authority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Western Payne County Ambulance Trust Authority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Western Payne County Ambulance Trust Authority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Western Payne County Ambulance Trust Authority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Western Payne County Ambulance Trust Authority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Western Payne County Ambulance Trust Authority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Western Payne County Ambulance Trust Authority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Western Payne County Ambulance Trust Authority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Western Payne County Ambulance Trust Authority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Western Payne County Ambulance Trust Authority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Western Payne County Ambulance Trust Authority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Western Payne County Ambulance Trust Authority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Western Payne County Ambulance Trust Authority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Western Payne County Ambulance Trust Authority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Western Payne County Ambulance Trust Authority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Western Payne County Ambulance Trust Authority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Western Payne County Ambulance Trust Authority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Western Payne County Ambulance Trust Authority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Western Payne County Ambulance Trust Authority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Western Payne County Ambulance Trust Authority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Western Payne County Ambulance Trust Authority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Western Payne County Ambulance Trust Authority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Western Payne County Ambulance Trust Authority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Western Payne County Ambulance Trust Authority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Western Payne County Ambulance Trust Authority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Western Payne County Ambulance Trust Authority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Western Payne County Ambulance Trust Authority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Western Payne County Ambulance Trust Authority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Western Payne County Ambulance Trust Authority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Western Payne County Ambulance Trust Authority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Western Payne County Ambulance Trust Authority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Western Payne County Ambulance Trust Authority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Western Payne County Ambulance Trust Authority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Western Payne County Ambulance Trust Authority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Western Payne County Ambulance Trust Authority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Western Payne County Ambulance Trust Authority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Western Payne County Ambulance Trust Authority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Western Payne County Ambulance Trust Authority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Western Payne County Ambulance Trust Authority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Western Payne County Ambulance Trust Authority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Western Payne County Ambulance Trust Authority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Western Payne County Ambulance Trust Authority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Western Payne County Ambulance Trust Authority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Western Payne County Ambulance Trust Authority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Western Payne County Ambulance Trust Authority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Western Payne County Ambulance Trust Authority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Western Payne County Ambulance Trust Authority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Western Payne County Ambulance Trust Authority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Western Payne County Ambulance Trust Authority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Western Payne County Ambulance Trust Authority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Western Payne County Ambulance Trust Authority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Western Payne County Ambulance Trust Authority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Western Payne County Ambulance Trust Authority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Western Payne County Ambulance Trust Authority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Western Payne County Ambulance Trust Authority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Western Payne County Ambulance Trust Authority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Western Payne County Ambulance Trust Authority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Western Payne County Ambulance Trust Authority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Western Payne County Ambulance Trust Authority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Western Payne County Ambulance Trust Authority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Western Payne County Ambulance Trust Authority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Western Payne County Ambulance Trust Authority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Western Payne County Ambulance Trust Authority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Western Payne County Ambulance Trust Authority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Western Payne County Ambulance Trust Authority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Western Payne County Ambulance Trust Authority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Western Payne County Ambulance Trust Authority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Western Payne County Ambulance Trust Authority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Western Payne County Ambulance Trust Authority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Western Payne County Ambulance Trust Authority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Western Payne County Ambulance Trust Authority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Western Payne County Ambulance Trust Authority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Western Payne County Ambulance Trust Authority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Western Payne County Ambulance Trust Authority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Western Payne County Ambulance Trust Authority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Western Payne County Ambulance Trust Authority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Western Payne County Ambulance Trust Authority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Western Payne County Ambulance Trust Authority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Western Payne County Ambulance Trust Authority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Western Payne County Ambulance Trust Authority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Western Payne County Ambulance Trust Authority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Western Payne County Ambulance Trust Authority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Western Payne County Ambulance Trust Authority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Western Payne County Ambulance Trust Authority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Western Payne County Ambulance Trust Authority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Western Payne County Ambulance Trust Authority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Western Payne County Ambulance Trust Authority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Western Payne County Ambulance Trust Authority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Western Payne County Ambulance Trust Authority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Western Payne County Ambulance Trust Authority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Western Payne County Ambulance Trust Authority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Western Payne County Ambulance Trust Authority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Western Payne County Ambulance Trust Authority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Western Payne County Ambulance Trust Authority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Western Payne County Ambulance Trust Authority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Western Payne County Ambulance Trust Authority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Western Payne County Ambulance Trust Authority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Western Payne County Ambulance Trust Authority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Western Payne County Ambulance Trust Authority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Western Payne County Ambulance Trust Authority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Western Payne County Ambulance Trust Authority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Western Payne County Ambulance Trust Authority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Western Payne County Ambulance Trust Authority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Western Payne County Ambulance Trust Authority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Western Payne County Ambulance Trust Authority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Western Payne County Ambulance Trust Authority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Western Payne County Ambulance Trust Authority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Western Payne County Ambulance Trust Authority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Western Payne County Ambulance Trust Authority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Western Payne County Ambulance Trust Authority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Western Payne County Ambulance Trust Authority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Western Payne County Ambulance Trust Authority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Western Payne County Ambulance Trust Authority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Western Payne County Ambulance Trust Authority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Western Payne County Ambulance Trust Authority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Western Payne County Ambulance Trust Authority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Western Payne County Ambulance Trust Authority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Western Payne County Ambulance Trust Authority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Western Payne County Ambulance Trust Authority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Western Payne County Ambulance Trust Authority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Western Payne County Ambulance Trust Authority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Western Payne County Ambulance Trust Authority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Western Payne County Ambulance Trust Authority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Western Payne County Ambulance Trust Authority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Western Payne County Ambulance Trust Authority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Western Payne County Ambulance Trust Authority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Western Payne County Ambulance Trust Authority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Western Payne County Ambulance Trust Authority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Western Payne County Ambulance Trust Authority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Western Payne County Ambulance Trust Authority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Western Payne County Ambulance Trust Authority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Western Payne County Ambulance Trust Authority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Western Payne County Ambulance Trust Authority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Western Payne County Ambulance Trust Authority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Western Payne County Ambulance Trust Authority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Western Payne County Ambulance Trust Authority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Western Payne County Ambulance Trust Authority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Western Payne County Ambulance Trust Authority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Western Payne County Ambulance Trust Authority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Western Payne County Ambulance Trust Authority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Western Payne County Ambulance Trust Authority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Western Payne County Ambulance Trust Authority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Western Payne County Ambulance Trust Authority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Western Payne County Ambulance Trust Authority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Western Payne County Ambulance Trust Authority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Western Payne County Ambulance Trust Authority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Western Payne County Ambulance Trust Authority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Western Payne County Ambulance Trust Authority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Western Payne County Ambulance Trust Authority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Western Payne County Ambulance Trust Authority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Western Payne County Ambulance Trust Authority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Western Payne County Ambulance Trust Authority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Western Payne County Ambulance Trust Authority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Western Payne County Ambulance Trust Authority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Western Payne County Ambulance Trust Authority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Western Payne County Ambulance Trust Authority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Western Payne County Ambulance Trust Authority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Western Payne County Ambulance Trust Authority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Western Payne County Ambulance Trust Authority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Western Payne County Ambulance Trust Authority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Western Payne County Ambulance Trust Authority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Western Payne County Ambulance Trust Authority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Western Payne County Ambulance Trust Authority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Western Payne County Ambulance Trust Authority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Western Payne County Ambulance Trust Authority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Western Payne County Ambulance Trust Authority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Western Payne County Ambulance Trust Authority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Western Payne County Ambulance Trust Authority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Western Payne County Ambulance Trust Authority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Western Payne County Ambulance Trust Authority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Western Payne County Ambulance Trust Authority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Western Payne County Ambulance Trust Authority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Western Payne County Ambulance Trust Authority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Western Payne County Ambulance Trust Authority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Western Payne County Ambulance Trust Authority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Western Payne County Ambulance Trust Authority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Western Payne County Ambulance Trust Authority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Western Payne County Ambulance Trust Authority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Western Payne County Ambulance Trust Authority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Western Payne County Ambulance Trust Authority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Western Payne County Ambulance Trust Authority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Western Payne County Ambulance Trust Authority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Western Payne County Ambulance Trust Authority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Western Payne County Ambulance Trust Authority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Western Payne County Ambulance Trust Authority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Western Payne County Ambulance Trust Authority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Western Payne County Ambulance Trust Authority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Western Payne County Ambulance Trust Authority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Western Payne County Ambulance Trust Authority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Western Payne County Ambulance Trust Authority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Western Payne County Ambulance Trust Authority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Western Payne County Ambulance Trust Authority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Western Payne County Ambulance Trust Authority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Western Payne County Ambulance Trust Authority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Western Payne County Ambulance Trust Authority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Western Payne County Ambulance Trust Authority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Western Payne County Ambulance Trust Authority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Western Payne County Ambulance Trust Authority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Western Payne County Ambulance Trust Authority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Western Payne County Ambulance Trust Authority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Western Payne County Ambulance Trust Authority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Western Payne County Ambulance Trust Authority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Western Payne County Ambulance Trust Authority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Western Payne County Ambulance Trust Authority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Western Payne County Ambulance Trust Authority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Western Payne County Ambulance Trust Authority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Western Payne County Ambulance Trust Authority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Western Payne County Ambulance Trust Authority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Western Payne County Ambulance Trust Authority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Western Payne County Ambulance Trust Authority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Western Payne County Ambulance Trust Authority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Western Payne County Ambulance Trust Authority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Western Payne County Ambulance Trust Authority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Western Payne County Ambulance Trust Authority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Western Payne County Ambulance Trust Authority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Western Payne County Ambulance Trust Authority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Western Payne County Ambulance Trust Authority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Western Payne County Ambulance Trust Authority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Western Payne County Ambulance Trust Authority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Western Payne County Ambulance Trust Authority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Western Payne County Ambulance Trust Authority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Western Payne County Ambulance Trust Authority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Western Payne County Ambulance Trust Authority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Western Payne County Ambulance Trust Authority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Western Payne County Ambulance Trust Authority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Western Payne County Ambulance Trust Authority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Western Payne County Ambulance Trust Authority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Western Payne County Ambulance Trust Authority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Western Payne County Ambulance Trust Authority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Western Payne County Ambulance Trust Authority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Western Payne County Ambulance Trust Authority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Western Payne County Ambulance Trust Authority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Western Payne County Ambulance Trust Authority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Western Payne County Ambulance Trust Authority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Western Payne County Ambulance Trust Authority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Western Payne County Ambulance Trust Authority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Western Payne County Ambulance Trust Authority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Western Payne County Ambulance Trust Authority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Western Payne County Ambulance Trust Authority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Western Payne County Ambulance Trust Authority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Western Payne County Ambulance Trust Authority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Western Payne County Ambulance Trust Authority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Western Payne County Ambulance Trust Authority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Western Payne County Ambulance Trust Authority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Western Payne County Ambulance Trust Authority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Western Payne County Ambulance Trust Authority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Western Payne County Ambulance Trust Authority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Western Payne County Ambulance Trust Authority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Western Payne County Ambulance Trust Authority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Western Payne County Ambulance Trust Authority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Western Payne County Ambulance Trust Authority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Western Payne County Ambulance Trust Authority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Western Payne County Ambulance Trust Authority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Western Payne County Ambulance Trust Authority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Western Payne County Ambulance Trust Authority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Western Payne County Ambulance Trust Authority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Western Payne County Ambulance Trust Authority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Western Payne County Ambulance Trust Authority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Western Payne County Ambulance Trust Authority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Western Payne County Ambulance Trust Authority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Western Payne County Ambulance Trust Authority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Western Payne County Ambulance Trust Authority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Western Payne County Ambulance Trust Authority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Western Payne County Ambulance Trust Authority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Western Payne County Ambulance Trust Authority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Western Payne County Ambulance Trust Authority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Western Payne County Ambulance Trust Authority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Western Payne County Ambulance Trust Authority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Western Payne County Ambulance Trust Authority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Western Payne County Ambulance Trust Authority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Western Payne County Ambulance Trust Authority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Western Payne County Ambulance Trust Authority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Western Payne County Ambulance Trust Authority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Western Payne County Ambulance Trust Authority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Western Payne County Ambulance Trust Authority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Western Payne County Ambulance Trust Authority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Western Payne County Ambulance Trust Authority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Western Payne County Ambulance Trust Authority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Western Payne County Ambulance Trust Authority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Western Payne County Ambulance Trust Authority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Western Payne County Ambulance Trust Authority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Western Payne County Ambulance Trust Authority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Western Payne County Ambulance Trust Authority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Western Payne County Ambulance Trust Authority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Western Payne County Ambulance Trust Authority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Western Payne County Ambulance Trust Authority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Western Payne County Ambulance Trust Authority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Western Payne County Ambulance Trust Authority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Western Payne County Ambulance Trust Authority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Western Payne County Ambulance Trust Authority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Western Payne County Ambulance Trust Authority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Western Payne County Ambulance Trust Authority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Western Payne County Ambulance Trust Authority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Western Payne County Ambulance Trust Authority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Western Payne County Ambulance Trust Authority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Western Payne County Ambulance Trust Authority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Western Payne County Ambulance Trust Authority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Western Payne County Ambulance Trust Authority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Western Payne County Ambulance Trust Authority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Western Payne County Ambulance Trust Authority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Western Payne County Ambulance Trust Authority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Western Payne County Ambulance Trust Authority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Western Payne County Ambulance Trust Authority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Western Payne County Ambulance Trust Authority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Western Payne County Ambulance Trust Authority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Western Payne County Ambulance Trust Authority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Western Payne County Ambulance Trust Authority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Western Payne County Ambulance Trust Authority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Western Payne County Ambulance Trust Authority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Western Payne County Ambulance Trust Authority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Western Payne County Ambulance Trust Authority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Western Payne County Ambulance Trust Authority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Western Payne County Ambulance Trust Authority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Western Payne County Ambulance Trust Authority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Western Payne County Ambulance Trust Authority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Western Payne County Ambulance Trust Authority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Western Payne County Ambulance Trust Authority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Western Payne County Ambulance Trust Authority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Western Payne County Ambulance Trust Authority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Western Payne County Ambulance Trust Authority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Western Payne County Ambulance Trust Authority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Western Payne County Ambulance Trust Authority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Western Payne County Ambulance Trust Authority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Western Payne County Ambulance Trust Authority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Western Payne County Ambulance Trust Authority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Western Payne County Ambulance Trust Authority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Western Payne County Ambulance Trust Authority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Western Payne County Ambulance Trust Authority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Western Payne County Ambulance Trust Authority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Western Payne County Ambulance Trust Authority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Western Payne County Ambulance Trust Authority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Western Payne County Ambulance Trust Authority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Western Payne County Ambulance Trust Authority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Western Payne County Ambulance Trust Authority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Western Payne County Ambulance Trust Authority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Western Payne County Ambulance Trust Authority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Western Payne County Ambulance Trust Authority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Western Payne County Ambulance Trust Authority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Western Payne County Ambulance Trust Authority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Western Payne County Ambulance Trust Authority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Western Payne County Ambulance Trust Authority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Western Payne County Ambulance Trust Authority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Western Payne County Ambulance Trust Authority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Western Payne County Ambulance Trust Authority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Western Payne County Ambulance Trust Authority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Western Payne County Ambulance Trust Authority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Western Payne County Ambulance Trust Authority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Western Payne County Ambulance Trust Authority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Western Payne County Ambulance Trust Authority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Western Payne County Ambulance Trust Authority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Western Payne County Ambulance Trust Authority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Western Payne County Ambulance Trust Authority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Western Payne County Ambulance Trust Authority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Western Payne County Ambulance Trust Authority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Western Payne County Ambulance Trust Authority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Western Payne County Ambulance Trust Authority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Western Payne County Ambulance Trust Authority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Western Payne County Ambulance Trust Authority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Western Payne County Ambulance Trust Authority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Western Payne County Ambulance Trust Authority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Western Payne County Ambulance Trust Authority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Western Payne County Ambulance Trust Authority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Western Payne County Ambulance Trust Authority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Western Payne County Ambulance Trust Authority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Western Payne County Ambulance Trust Authority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Western Payne County Ambulance Trust Authority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Western Payne County Ambulance Trust Authority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Western Payne County Ambulance Trust Authority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Western Payne County Ambulance Trust Authority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Western Payne County Ambulance Trust Authority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Western Payne County Ambulance Trust Authority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Western Payne County Ambulance Trust Authority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Western Payne County Ambulance Trust Authority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Western Payne County Ambulance Trust Authority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Western Payne County Ambulance Trust Authority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Western Payne County Ambulance Trust Authority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Western Payne County Ambulance Trust Authority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Western Payne County Ambulance Trust Authority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Western Payne County Ambulance Trust Authority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Western Payne County Ambulance Trust Authority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Western Payne County Ambulance Trust Authority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Western Payne County Ambulance Trust Authority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Western Payne County Ambulance Trust Authority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Western Payne County Ambulance Trust Authority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Western Payne County Ambulance Trust Authority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Western Payne County Ambulance Trust Authority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Western Payne County Ambulance Trust Authority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Western Payne County Ambulance Trust Authority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Western Payne County Ambulance Trust Authority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Western Payne County Ambulance Trust Authority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Western Payne County Ambulance Trust Authority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Western Payne County Ambulance Trust Authority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Western Payne County Ambulance Trust Authority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Western Payne County Ambulance Trust Authority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Western Payne County Ambulance Trust Authority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Western Payne County Ambulance Trust Authority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Western Payne County Ambulance Trust Authority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Western Payne County Ambulance Trust Authority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Western Payne County Ambulance Trust Authority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Western Payne County Ambulance Trust Authority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Western Payne County Ambulance Trust Authority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Western Payne County Ambulance Trust Authority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Western Payne County Ambulance Trust Authority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Western Payne County Ambulance Trust Authority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Western Payne County Ambulance Trust Authority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Western Payne County Ambulance Trust Authority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Western Payne County Ambulance Trust Authority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Western Payne County Ambulance Trust Authority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Western Payne County Ambulance Trust Authority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Western Payne County Ambulance Trust Authority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Western Payne County Ambulance Trust Authority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Western Payne County Ambulance Trust Authority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Western Payne County Ambulance Trust Authority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Western Payne County Ambulance Trust Authority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Western Payne County Ambulance Trust Authority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Western Payne County Ambulance Trust Authority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Western Payne County Ambulance Trust Authority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Western Payne County Ambulance Trust Authority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Western Payne County Ambulance Trust Authority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Western Payne County Ambulance Trust Authority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Western Payne County Ambulance Trust Authority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Western Payne County Ambulance Trust Authority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Western Payne County Ambulance Trust Authority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Western Payne County Ambulance Trust Authority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Western Payne County Ambulance Trust Authority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Western Payne County Ambulance Trust Authority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Western Payne County Ambulance Trust Authority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Western Payne County Ambulance Trust Authority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Western Payne County Ambulance Trust Authority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Western Payne County Ambulance Trust Authority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Western Payne County Ambulance Trust Authority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Western Payne County Ambulance Trust Authority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Western Payne County Ambulance Trust Authority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Western Payne County Ambulance Trust Authority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Western Payne County Ambulance Trust Authority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Western Payne County Ambulance Trust Authority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Western Payne County Ambulance Trust Authority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Western Payne County Ambulance Trust Authority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Western Payne County Ambulance Trust Authority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Western Payne County Ambulance Trust Authority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Western Payne County Ambulance Trust Authority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Western Payne County Ambulance Trust Authority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Western Payne County Ambulance Trust Authority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Western Payne County Ambulance Trust Authority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Western Payne County Ambulance Trust Authority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Western Payne County Ambulance Trust Authority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Western Payne County Ambulance Trust Authority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Western Payne County Ambulance Trust Authority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Western Payne County Ambulance Trust Authority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Western Payne County Ambulance Trust Authority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Western Payne County Ambulance Trust Authority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Western Payne County Ambulance Trust Authority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Western Payne County Ambulance Trust Authority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Western Payne County Ambulance Trust Authority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Western Payne County Ambulance Trust Authority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Western Payne County Ambulance Trust Authority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Western Payne County Ambulance Trust Authority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Western Payne County Ambulance Trust Authority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Western Payne County Ambulance Trust Authority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Western Payne County Ambulance Trust Authority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Western Payne County Ambulance Trust Authority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Western Payne County Ambulance Trust Authority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Western Payne County Ambulance Trust Authority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Western Payne County Ambulance Trust Authority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Western Payne County Ambulance Trust Authority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Western Payne County Ambulance Trust Authority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Western Payne County Ambulance Trust Authority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Western Payne County Ambulance Trust Authority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Western Payne County Ambulance Trust Authority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Western Payne County Ambulance Trust Authority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Western Payne County Ambulance Trust Authority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Western Payne County Ambulance Trust Authority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Western Payne County Ambulance Trust Authority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Western Payne County Ambulance Trust Authority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Western Payne County Ambulance Trust Authority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Western Payne County Ambulance Trust Authority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Western Payne County Ambulance Trust Authority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Western Payne County Ambulance Trust Authority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Western Payne County Ambulance Trust Authority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Western Payne County Ambulance Trust Authority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Western Payne County Ambulance Trust Authority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Western Payne County Ambulance Trust Authority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Western Payne County Ambulance Trust Authority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Western Payne County Ambulance Trust Authority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Western Payne County Ambulance Trust Authority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Western Payne County Ambulance Trust Authority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Western Payne County Ambulance Trust Authority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Western Payne County Ambulance Trust Authority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Western Payne County Ambulance Trust Authority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Western Payne County Ambulance Trust Authority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Western Payne County Ambulance Trust Authority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Western Payne County Ambulance Trust Authority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Western Payne County Ambulance Trust Authority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Western Payne County Ambulance Trust Authority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Western Payne County Ambulance Trust Authority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Western Payne County Ambulance Trust Authority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Western Payne County Ambulance Trust Authority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Western Payne County Ambulance Trust Authority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Western Payne County Ambulance Trust Authority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Western Payne County Ambulance Trust Authority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Western Payne County Ambulance Trust Authority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Western Payne County Ambulance Trust Authority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Western Payne County Ambulance Trust Authority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Western Payne County Ambulance Trust Authority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Western Payne County Ambulance Trust Authority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Western Payne County Ambulance Trust Authority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Western Payne County Ambulance Trust Authority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Western Payne County Ambulance Trust Authority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Western Payne County Ambulance Trust Authority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Western Payne County Ambulance Trust Authority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Western Payne County Ambulance Trust Authority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Western Payne County Ambulance Trust Authority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Western Payne County Ambulance Trust Authority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Western Payne County Ambulance Trust Authority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Western Payne County Ambulance Trust Authority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Western Payne County Ambulance Trust Authority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Western Payne County Ambulance Trust Authority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Western Payne County Ambulance Trust Authority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Western Payne County Ambulance Trust Authority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Western Payne County Ambulance Trust Authority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Western Payne County Ambulance Trust Authority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Western Payne County Ambulance Trust Authority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Western Payne County Ambulance Trust Authority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Western Payne County Ambulance Trust Authority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Western Payne County Ambulance Trust Authority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Western Payne County Ambulance Trust Authority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Western Payne County Ambulance Trust Authority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Western Payne County Ambulance Trust Authority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Western Payne County Ambulance Trust Authority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Western Payne County Ambulance Trust Authority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Western Payne County Ambulance Trust Authority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Western Payne County Ambulance Trust Authority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Western Payne County Ambulance Trust Authority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Western Payne County Ambulance Trust Authority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Western Payne County Ambulance Trust Authority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Western Payne County Ambulance Trust Authority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Western Payne County Ambulance Trust Authority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Western Payne County Ambulance Trust Authority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Western Payne County Ambulance Trust Authority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Western Payne County Ambulance Trust Authority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Western Payne County Ambulance Trust Authority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Western Payne County Ambulance Trust Authority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Western Payne County Ambulance Trust Authority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Western Payne County Ambulance Trust Authority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Western Payne County Ambulance Trust Authority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Western Payne County Ambulance Trust Authority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Western Payne County Ambulance Trust Authority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Western Payne County Ambulance Trust Authority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Western Payne County Ambulance Trust Authority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Western Payne County Ambulance Trust Authority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Western Payne County Ambulance Trust Authority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Western Payne County Ambulance Trust Authority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Western Payne County Ambulance Trust Authority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Western Payne County Ambulance Trust Authority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Western Payne County Ambulance Trust Authority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Western Payne County Ambulance Trust Authority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Western Payne County Ambulance Trust Authority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Western Payne County Ambulance Trust Authority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Western Payne County Ambulance Trust Authority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Western Payne County Ambulance Trust Authority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Western Payne County Ambulance Trust Authority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Western Payne County Ambulance Trust Authority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Western Payne County Ambulance Trust Authority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Western Payne County Ambulance Trust Authority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Western Payne County Ambulance Trust Authority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Western Payne County Ambulance Trust Authority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Western Payne County Ambulance Trust Authority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Western Payne County Ambulance Trust Authority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Western Payne County Ambulance Trust Authority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Western Payne County Ambulance Trust Authority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Western Payne County Ambulance Trust Authority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Western Payne County Ambulance Trust Authority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Western Payne County Ambulance Trust Authority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Western Payne County Ambulance Trust Authority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Western Payne County Ambulance Trust Authority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Western Payne County Ambulance Trust Authority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Western Payne County Ambulance Trust Authority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Western Payne County Ambulance Trust Authority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Western Payne County Ambulance Trust Authority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Western Payne County Ambulance Trust Authority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Western Payne County Ambulance Trust Authority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Western Payne County Ambulance Trust Authority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Western Payne County Ambulance Trust Authority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Western Payne County Ambulance Trust Authority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Western Payne County Ambulance Trust Authority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Western Payne County Ambulance Trust Authority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Western Payne County Ambulance Trust Authority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Western Payne County Ambulance Trust Authority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Western Payne County Ambulance Trust Authority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Western Payne County Ambulance Trust Authority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Western Payne County Ambulance Trust Authority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Western Payne County Ambulance Trust Authority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Western Payne County Ambulance Trust Authority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Western Payne County Ambulance Trust Authority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Western Payne County Ambulance Trust Authority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Western Payne County Ambulance Trust Authority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Western Payne County Ambulance Trust Authority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Western Payne County Ambulance Trust Authority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Western Payne County Ambulance Trust Authority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Western Payne County Ambulance Trust Authority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Western Payne County Ambulance Trust Authority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Western Payne County Ambulance Trust Authority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Western Payne County Ambulance Trust Authority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Western Payne County Ambulance Trust Authority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Western Payne County Ambulance Trust Authority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Western Payne County Ambulance Trust Authority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Western Payne County Ambulance Trust Authority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Western Payne County Ambulance Trust Authority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Western Payne County Ambulance Trust Authority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Western Payne County Ambulance Trust Authority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Western Payne County Ambulance Trust Authority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Western Payne County Ambulance Trust Authority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Western Payne County Ambulance Trust Authority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Western Payne County Ambulance Trust Authority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Western Payne County Ambulance Trust Authority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Western Payne County Ambulance Trust Authority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Western Payne County Ambulance Trust Authority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Western Payne County Ambulance Trust Authority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Western Payne County Ambulance Trust Authority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Western Payne County Ambulance Trust Authority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Western Payne County Ambulance Trust Authority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Western Payne County Ambulance Trust Authority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Western Payne County Ambulance Trust Authority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Western Payne County Ambulance Trust Authority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Western Payne County Ambulance Trust Authority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Western Payne County Ambulance Trust Authority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Western Payne County Ambulance Trust Authority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Western Payne County Ambulance Trust Authority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Western Payne County Ambulance Trust Authority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Western Payne County Ambulance Trust Authority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Western Payne County Ambulance Trust Authority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Western Payne County Ambulance Trust Authority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Western Payne County Ambulance Trust Authority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Western Payne County Ambulance Trust Authority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Western Payne County Ambulance Trust Authority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Western Payne County Ambulance Trust Authority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Western Payne County Ambulance Trust Authority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Western Payne County Ambulance Trust Authority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Western Payne County Ambulance Trust Authority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Western Payne County Ambulance Trust Authority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Western Payne County Ambulance Trust Authority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Western Payne County Ambulance Trust Authority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Western Payne County Ambulance Trust Authority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Western Payne County Ambulance Trust Authority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Western Payne County Ambulance Trust Authority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Western Payne County Ambulance Trust Authority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Western Payne County Ambulance Trust Authority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Western Payne County Ambulance Trust Authority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Western Payne County Ambulance Trust Authority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Western Payne County Ambulance Trust Authority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Western Payne County Ambulance Trust Authority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Western Payne County Ambulance Trust Authority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Western Payne County Ambulance Trust Authority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Western Payne County Ambulance Trust Authority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Western Payne County Ambulance Trust Authority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Western Payne County Ambulance Trust Authority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Western Payne County Ambulance Trust Authority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Western Payne County Ambulance Trust Authority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Western Payne County Ambulance Trust Authority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Western Payne County Ambulance Trust Authority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Western Payne County Ambulance Trust Authority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Western Payne County Ambulance Trust Authority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Western Payne County Ambulance Trust Authority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Western Payne County Ambulance Trust Authority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Western Payne County Ambulance Trust Authority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Western Payne County Ambulance Trust Authority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Western Payne County Ambulance Trust Authority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Western Payne County Ambulance Trust Authority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Western Payne County Ambulance Trust Authority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Western Payne County Ambulance Trust Authority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Western Payne County Ambulance Trust Authority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Western Payne County Ambulance Trust Authority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Western Payne County Ambulance Trust Authority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Western Payne County Ambulance Trust Authority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Western Payne County Ambulance Trust Authority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Western Payne County Ambulance Trust Authority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Western Payne County Ambulance Trust Authority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Western Payne County Ambulance Trust Authority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Western Payne County Ambulance Trust Authority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Western Payne County Ambulance Trust Authority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Western Payne County Ambulance Trust Authority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Western Payne County Ambulance Trust Authority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Western Payne County Ambulance Trust Authority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Western Payne County Ambulance Trust Authority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Western Payne County Ambulance Trust Authority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Western Payne County Ambulance Trust Authority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Western Payne County Ambulance Trust Authority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Western Payne County Ambulance Trust Authority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Western Payne County Ambulance Trust Authority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Western Payne County Ambulance Trust Authority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Western Payne County Ambulance Trust Authority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Western Payne County Ambulance Trust Authority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Western Payne County Ambulance Trust Authority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Western Payne County Ambulance Trust Authority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Western Payne County Ambulance Trust Authority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Western Payne County Ambulance Trust Authority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Western Payne County Ambulance Trust Authority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Western Payne County Ambulance Trust Authority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Western Payne County Ambulance Trust Authority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Western Payne County Ambulance Trust Authority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Western Payne County Ambulance Trust Authority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Western Payne County Ambulance Trust Authority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Western Payne County Ambulance Trust Authority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Western Payne County Ambulance Trust Authority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Western Payne County Ambulance Trust Authority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Western Payne County Ambulance Trust Authority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Western Payne County Ambulance Trust Authority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Western Payne County Ambulance Trust Authority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Western Payne County Ambulance Trust Authority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Western Payne County Ambulance Trust Authority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Western Payne County Ambulance Trust Authority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Western Payne County Ambulance Trust Authority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Western Payne County Ambulance Trust Authority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Western Payne County Ambulance Trust Authority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Western Payne County Ambulance Trust Authority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Western Payne County Ambulance Trust Authority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Western Payne County Ambulance Trust Authority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Western Payne County Ambulance Trust Authority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Western Payne County Ambulance Trust Authority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Western Payne County Ambulance Trust Authority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Western Payne County Ambulance Trust Authority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Western Payne County Ambulance Trust Authority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Western Payne County Ambulance Trust Authority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Western Payne County Ambulance Trust Authority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Western Payne County Ambulance Trust Authority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Western Payne County Ambulance Trust Authority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Western Payne County Ambulance Trust Authority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Western Payne County Ambulance Trust Authority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Western Payne County Ambulance Trust Authority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Western Payne County Ambulance Trust Authority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Western Payne County Ambulance Trust Authority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Western Payne County Ambulance Trust Authority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Western Payne County Ambulance Trust Authority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Western Payne County Ambulance Trust Authority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Western Payne County Ambulance Trust Authority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Western Payne County Ambulance Trust Authority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Western Payne County Ambulance Trust Authority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Western Payne County Ambulance Trust Authority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Western Payne County Ambulance Trust Authority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Western Payne County Ambulance Trust Authority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Western Payne County Ambulance Trust Authority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Western Payne County Ambulance Trust Authority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Western Payne County Ambulance Trust Authority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Western Payne County Ambulance Trust Authority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Western Payne County Ambulance Trust Authority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Western Payne County Ambulance Trust Authority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Western Payne County Ambulance Trust Authority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Western Payne County Ambulance Trust Authority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Western Payne County Ambulance Trust Authority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Western Payne County Ambulance Trust Authority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Western Payne County Ambulance Trust Authority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Western Payne County Ambulance Trust Authority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Western Payne County Ambulance Trust Authority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Western Payne County Ambulance Trust Authority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Western Payne County Ambulance Trust Authority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Western Payne County Ambulance Trust Authority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Western Payne County Ambulance Trust Authority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Western Payne County Ambulance Trust Authority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Western Payne County Ambulance Trust Authority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Western Payne County Ambulance Trust Authority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Western Payne County Ambulance Trust Authority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Western Payne County Ambulance Trust Authority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Western Payne County Ambulance Trust Authority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Western Payne County Ambulance Trust Authority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Western Payne County Ambulance Trust Authority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Western Payne County Ambulance Trust Authority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Western Payne County Ambulance Trust Authority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Western Payne County Ambulance Trust Authority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Western Payne County Ambulance Trust Authority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Western Payne County Ambulance Trust Authority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Western Payne County Ambulance Trust Authority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Western Payne County Ambulance Trust Authority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Western Payne County Ambulance Trust Authority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Western Payne County Ambulance Trust Authority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Western Payne County Ambulance Trust Authority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Western Payne County Ambulance Trust Authority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Western Payne County Ambulance Trust Authority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Western Payne County Ambulance Trust Authority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Western Payne County Ambulance Trust Authority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Western Payne County Ambulance Trust Authority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Western Payne County Ambulance Trust Authority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Western Payne County Ambulance Trust Authority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Western Payne County Ambulance Trust Authority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Western Payne County Ambulance Trust Authority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Western Payne County Ambulance Trust Authority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Western Payne County Ambulance Trust Authority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Western Payne County Ambulance Trust Authority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Western Payne County Ambulance Trust Authority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Western Payne County Ambulance Trust Authority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Western Payne County Ambulance Trust Authority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Western Payne County Ambulance Trust Authority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Western Payne County Ambulance Trust Authority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Western Payne County Ambulance Trust Authority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Western Payne County Ambulance Trust Authority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Western Payne County Ambulance Trust Authority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Western Payne County Ambulance Trust Authority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Western Payne County Ambulance Trust Authority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Western Payne County Ambulance Trust Authority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Western Payne County Ambulance Trust Authority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Western Payne County Ambulance Trust Authority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Western Payne County Ambulance Trust Authority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Western Payne County Ambulance Trust Authority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Western Payne County Ambulance Trust Authority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Western Payne County Ambulance Trust Authority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Western Payne County Ambulance Trust Authority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Western Payne County Ambulance Trust Authority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Western Payne County Ambulance Trust Authority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Western Payne County Ambulance Trust Authority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Western Payne County Ambulance Trust Authority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Western Payne County Ambulance Trust Authority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Western Payne County Ambulance Trust Authority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Western Payne County Ambulance Trust Authority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Western Payne County Ambulance Trust Authority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Western Payne County Ambulance Trust Authority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Western Payne County Ambulance Trust Authority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Western Payne County Ambulance Trust Authority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Western Payne County Ambulance Trust Authority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Western Payne County Ambulance Trust Authority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Western Payne County Ambulance Trust Authority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Western Payne County Ambulance Trust Authority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Western Payne County Ambulance Trust Authority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Western Payne County Ambulance Trust Authority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Western Payne County Ambulance Trust Authority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Western Payne County Ambulance Trust Authority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Western Payne County Ambulance Trust Authority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Western Payne County Ambulance Trust Authority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Western Payne County Ambulance Trust Authority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Western Payne County Ambulance Trust Authority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Western Payne County Ambulance Trust Authority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Western Payne County Ambulance Trust Authority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Western Payne County Ambulance Trust Authority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Western Payne County Ambulance Trust Authority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Western Payne County Ambulance Trust Authority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Western Payne County Ambulance Trust Authority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Western Payne County Ambulance Trust Authority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Western Payne County Ambulance Trust Authority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Western Payne County Ambulance Trust Authority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Western Payne County Ambulance Trust Authority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Western Payne County Ambulance Trust Authority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Western Payne County Ambulance Trust Authority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Western Payne County Ambulance Trust Authority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Western Payne County Ambulance Trust Authority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Western Payne County Ambulance Trust Authority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Western Payne County Ambulance Trust Authority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Western Payne County Ambulance Trust Authority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Western Payne County Ambulance Trust Authority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Western Payne County Ambulance Trust Authority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Western Payne County Ambulance Trust Authority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Western Payne County Ambulance Trust Authority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Western Payne County Ambulance Trust Authority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Western Payne County Ambulance Trust Authority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Western Payne County Ambulance Trust Authority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Western Payne County Ambulance Trust Authority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Western Payne County Ambulance Trust Authority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Western Payne County Ambulance Trust Authority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Western Payne County Ambulance Trust Authority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Western Payne County Ambulance Trust Authority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Western Payne County Ambulance Trust Authority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Western Payne County Ambulance Trust Authority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Western Payne County Ambulance Trust Authority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Western Payne County Ambulance Trust Authority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Western Payne County Ambulance Trust Authority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Western Payne County Ambulance Trust Authority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Western Payne County Ambulance Trust Authority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Western Payne County Ambulance Trust Authority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Western Payne County Ambulance Trust Authority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Western Payne County Ambulance Trust Authority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Western Payne County Ambulance Trust Authority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Western Payne County Ambulance Trust Authority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Western Payne County Ambulance Trust Authority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Western Payne County Ambulance Trust Authority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Western Payne County Ambulance Trust Authority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Western Payne County Ambulance Trust Authority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Western Payne County Ambulance Trust Authority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Western Payne County Ambulance Trust Authority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Western Payne County Ambulance Trust Authority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Western Payne County Ambulance Trust Authority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Western Payne County Ambulance Trust Authority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Western Payne County Ambulance Trust Authority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Western Payne County Ambulance Trust Authority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Western Payne County Ambulance Trust Authority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Western Payne County Ambulance Trust Authority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Western Payne County Ambulance Trust Authority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Western Payne County Ambulance Trust Authority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Western Payne County Ambulance Trust Authority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Western Payne County Ambulance Trust Authority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Western Payne County Ambulance Trust Authority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Western Payne County Ambulance Trust Authority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Western Payne County Ambulance Trust Authority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Western Payne County Ambulance Trust Authority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Western Payne County Ambulance Trust Authority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Western Payne County Ambulance Trust Authority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Western Payne County Ambulance Trust Authority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Western Payne County Ambulance Trust Authority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Western Payne County Ambulance Trust Authority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Western Payne County Ambulance Trust Authority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Western Payne County Ambulance Trust Authority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Western Payne County Ambulance Trust Authority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Western Payne County Ambulance Trust Authority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Western Payne County Ambulance Trust Authority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Western Payne County Ambulance Trust Authority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Western Payne County Ambulance Trust Authority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Western Payne County Ambulance Trust Authority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Western Payne County Ambulance Trust Authority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Western Payne County Ambulance Trust Authority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Western Payne County Ambulance Trust Authority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Western Payne County Ambulance Trust Authority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Western Payne County Ambulance Trust Authority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Western Payne County Ambulance Trust Authority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Western Payne County Ambulance Trust Authority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Western Payne County Ambulance Trust Authority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Western Payne County Ambulance Trust Authority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Western Payne County Ambulance Trust Authority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Western Payne County Ambulance Trust Authority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Western Payne County Ambulance Trust Authority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Western Payne County Ambulance Trust Authority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Western Payne County Ambulance Trust Authority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Western Payne County Ambulance Trust Authority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Western Payne County Ambulance Trust Authority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Western Payne County Ambulance Trust Authority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Western Payne County Ambulance Trust Authority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Western Payne County Ambulance Trust Authority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Western Payne County Ambulance Trust Authority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Western Payne County Ambulance Trust Authority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Western Payne County Ambulance Trust Authority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Western Payne County Ambulance Trust Authority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Western Payne County Ambulance Trust Authority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Western Payne County Ambulance Trust Authority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Western Payne County Ambulance Trust Authority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Western Payne County Ambulance Trust Authority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Western Payne County Ambulance Trust Authority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Western Payne County Ambulance Trust Authority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Western Payne County Ambulance Trust Authority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Western Payne County Ambulance Trust Authority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Western Payne County Ambulance Trust Authority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Western Payne County Ambulance Trust Authority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Western Payne County Ambulance Trust Authority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Western Payne County Ambulance Trust Authority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Western Payne County Ambulance Trust Authority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Western Payne County Ambulance Trust Authority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Western Payne County Ambulance Trust Authority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Western Payne County Ambulance Trust Authority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Western Payne County Ambulance Trust Authority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Western Payne County Ambulance Trust Authority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Western Payne County Ambulance Trust Authority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Western Payne County Ambulance Trust Authority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Western Payne County Ambulance Trust Authority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Western Payne County Ambulance Trust Authority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Western Payne County Ambulance Trust Authority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Western Payne County Ambulance Trust Authority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Western Payne County Ambulance Trust Authority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Western Payne County Ambulance Trust Authority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Western Payne County Ambulance Trust Authority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Western Payne County Ambulance Trust Authority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Western Payne County Ambulance Trust Authority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Western Payne County Ambulance Trust Authority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Western Payne County Ambulance Trust Authority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Western Payne County Ambulance Trust Authority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Western Payne County Ambulance Trust Authority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Western Payne County Ambulance Trust Authority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Western Payne County Ambulance Trust Authority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Western Payne County Ambulance Trust Authority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Western Payne County Ambulance Trust Authority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Western Payne County Ambulance Trust Authority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Western Payne County Ambulance Trust Authority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Western Payne County Ambulance Trust Authority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Western Payne County Ambulance Trust Authority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Western Payne County Ambulance Trust Authority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Western Payne County Ambulance Trust Authority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Western Payne County Ambulance Trust Authority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Western Payne County Ambulance Trust Authority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Western Payne County Ambulance Trust Authority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Western Payne County Ambulance Trust Authority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Western Payne County Ambulance Trust Authority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Western Payne County Ambulance Trust Authority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Western Payne County Ambulance Trust Authority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Western Payne County Ambulance Trust Authority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Western Payne County Ambulance Trust Authority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Western Payne County Ambulance Trust Authority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Western Payne County Ambulance Trust Authority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Western Payne County Ambulance Trust Authority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Western Payne County Ambulance Trust Authority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Western Payne County Ambulance Trust Authority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Western Payne County Ambulance Trust Authority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Western Payne County Ambulance Trust Authority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Western Payne County Ambulance Trust Authority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Western Payne County Ambulance Trust Authority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Western Payne County Ambulance Trust Authority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Western Payne County Ambulance Trust Authority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Western Payne County Ambulance Trust Authority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Western Payne County Ambulance Trust Authority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Western Payne County Ambulance Trust Authority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Western Payne County Ambulance Trust Authority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Western Payne County Ambulance Trust Authority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Western Payne County Ambulance Trust Authority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Western Payne County Ambulance Trust Authority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Western Payne County Ambulance Trust Authority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Western Payne County Ambulance Trust Authority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Western Payne County Ambulance Trust Authority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Western Payne County Ambulance Trust Authority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Western Payne County Ambulance Trust Authority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Western Payne County Ambulance Trust Authority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Western Payne County Ambulance Trust Authority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Western Payne County Ambulance Trust Authority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Western Payne County Ambulance Trust Authority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Western Payne County Ambulance Trust Authority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Western Payne County Ambulance Trust Authority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Western Payne County Ambulance Trust Authority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Western Payne County Ambulance Trust Authority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Western Payne County Ambulance Trust Authority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Western Payne County Ambulance Trust Authority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Western Payne County Ambulance Trust Authority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Western Payne County Ambulance Trust Authority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Western Payne County Ambulance Trust Authority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Western Payne County Ambulance Trust Authority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Western Payne County Ambulance Trust Authority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Western Payne County Ambulance Trust Authority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Western Payne County Ambulance Trust Authority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Western Payne County Ambulance Trust Authority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Western Payne County Ambulance Trust Authority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Western Payne County Ambulance Trust Authority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Western Payne County Ambulance Trust Authority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Western Payne County Ambulance Trust Authority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Western Payne County Ambulance Trust Authority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Western Payne County Ambulance Trust Authority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Western Payne County Ambulance Trust Authority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Western Payne County Ambulance Trust Authority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Western Payne County Ambulance Trust Authority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Western Payne County Ambulance Trust Authority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Western Payne County Ambulance Trust Authority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Western Payne County Ambulance Trust Authority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Western Payne County Ambulance Trust Authority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Western Payne County Ambulance Trust Authority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Western Payne County Ambulance Trust Authority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Western Payne County Ambulance Trust Authority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Western Payne County Ambulance Trust Authority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Western Payne County Ambulance Trust Authority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Western Payne County Ambulance Trust Authority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Western Payne County Ambulance Trust Authority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Western Payne County Ambulance Trust Authority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Western Payne County Ambulance Trust Authority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Western Payne County Ambulance Trust Authority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Western Payne County Ambulance Trust Authority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Western Payne County Ambulance Trust Authority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Western Payne County Ambulance Trust Authority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Western Payne County Ambulance Trust Authority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Western Payne County Ambulance Trust Authority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Western Payne County Ambulance Trust Authority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Western Payne County Ambulance Trust Authority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Western Payne County Ambulance Trust Authority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Western Payne County Ambulance Trust Authority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Western Payne County Ambulance Trust Authority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Western Payne County Ambulance Trust Authority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Western Payne County Ambulance Trust Authority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Western Payne County Ambulance Trust Authority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Western Payne County Ambulance Trust Authority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Western Payne County Ambulance Trust Authority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Western Payne County Ambulance Trust Authority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Western Payne County Ambulance Trust Authority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Western Payne County Ambulance Trust Authority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Western Payne County Ambulance Trust Authority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Western Payne County Ambulance Trust Authority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Western Payne County Ambulance Trust Authority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Western Payne County Ambulance Trust Authority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Western Payne County Ambulance Trust Authority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Western Payne County Ambulance Trust Authority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Western Payne County Ambulance Trust Authority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Western Payne County Ambulance Trust Authority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Western Payne County Ambulance Trust Authority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Western Payne County Ambulance Trust Authority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Western Payne County Ambulance Trust Authority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Western Payne County Ambulance Trust Authority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Western Payne County Ambulance Trust Authority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Western Payne County Ambulance Trust Authority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Western Payne County Ambulance Trust Authority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Western Payne County Ambulance Trust Authority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Western Payne County Ambulance Trust Authority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Western Payne County Ambulance Trust Authority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Western Payne County Ambulance Trust Authority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Western Payne County Ambulance Trust Authority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Western Payne County Ambulance Trust Authority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Western Payne County Ambulance Trust Authority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Western Payne County Ambulance Trust Authority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Western Payne County Ambulance Trust Authority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Western Payne County Ambulance Trust Authority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Western Payne County Ambulance Trust Authority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Western Payne County Ambulance Trust Authority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Western Payne County Ambulance Trust Authority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Western Payne County Ambulance Trust Authority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Western Payne County Ambulance Trust Authority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Western Payne County Ambulance Trust Authority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Western Payne County Ambulance Trust Authority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Western Payne County Ambulance Trust Authority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Western Payne County Ambulance Trust Authority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Western Payne County Ambulance Trust Authority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Western Payne County Ambulance Trust Authority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Western Payne County Ambulance Trust Authority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Western Payne County Ambulance Trust Authority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Western Payne County Ambulance Trust Authority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Western Payne County Ambulance Trust Authority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Western Payne County Ambulance Trust Authority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Western Payne County Ambulance Trust Authority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Western Payne County Ambulance Trust Authority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Western Payne County Ambulance Trust Authority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Western Payne County Ambulance Trust Authority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Western Payne County Ambulance Trust Authority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Western Payne County Ambulance Trust Authority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Western Payne County Ambulance Trust Authority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Western Payne County Ambulance Trust Authority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Western Payne County Ambulance Trust Authority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Western Payne County Ambulance Trust Authority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Western Payne County Ambulance Trust Authority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Western Payne County Ambulance Trust Authority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Western Payne County Ambulance Trust Authority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Western Payne County Ambulance Trust Authority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Western Payne County Ambulance Trust Authority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Western Payne County Ambulance Trust Authority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Western Payne County Ambulance Trust Authority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Western Payne County Ambulance Trust Authority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Western Payne County Ambulance Trust Authority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Western Payne County Ambulance Trust Authority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Western Payne County Ambulance Trust Authority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Western Payne County Ambulance Trust Authority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Western Payne County Ambulance Trust Authority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Western Payne County Ambulance Trust Authority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Western Payne County Ambulance Trust Authority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Western Payne County Ambulance Trust Authority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Western Payne County Ambulance Trust Authority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Western Payne County Ambulance Trust Authority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Western Payne County Ambulance Trust Authority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Western Payne County Ambulance Trust Authority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Western Payne County Ambulance Trust Authority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Western Payne County Ambulance Trust Authority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Western Payne County Ambulance Trust Authority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Western Payne County Ambulance Trust Authority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Western Payne County Ambulance Trust Authority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Western Payne County Ambulance Trust Authority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Western Payne County Ambulance Trust Authority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Western Payne County Ambulance Trust Authority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Western Payne County Ambulance Trust Authority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Western Payne County Ambulance Trust Authority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Western Payne County Ambulance Trust Authority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Western Payne County Ambulance Trust Authority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Western Payne County Ambulance Trust Authority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Western Payne County Ambulance Trust Authority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Western Payne County Ambulance Trust Authority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Western Payne County Ambulance Trust Authority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Western Payne County Ambulance Trust Authority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Western Payne County Ambulance Trust Authority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Western Payne County Ambulance Trust Authority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Western Payne County Ambulance Trust Authority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Western Payne County Ambulance Trust Authority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Western Payne County Ambulance Trust Authority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Western Payne County Ambulance Trust Authority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Western Payne County Ambulance Trust Authority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Western Payne County Ambulance Trust Authority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Western Payne County Ambulance Trust Authority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Western Payne County Ambulance Trust Authority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Western Payne County Ambulance Trust Authority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Western Payne County Ambulance Trust Authority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Western Payne County Ambulance Trust Authority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Western Payne County Ambulance Trust Authority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Western Payne County Ambulance Trust Authority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Western Payne County Ambulance Trust Authority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Western Payne County Ambulance Trust Authority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Western Payne County Ambulance Trust Authority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Western Payne County Ambulance Trust Authority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Western Payne County Ambulance Trust Authority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Western Payne County Ambulance Trust Authority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Western Payne County Ambulance Trust Authority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Western Payne County Ambulance Trust Authority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Western Payne County Ambulance Trust Authority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Western Payne County Ambulance Trust Authority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Western Payne County Ambulance Trust Authority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Western Payne County Ambulance Trust Authority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Western Payne County Ambulance Trust Authority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Western Payne County Ambulance Trust Authority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Western Payne County Ambulance Trust Authority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Western Payne County Ambulance Trust Authority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Western Payne County Ambulance Trust Authority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Western Payne County Ambulance Trust Authority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Western Payne County Ambulance Trust Authority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Western Payne County Ambulance Trust Authority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Western Payne County Ambulance Trust Authority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Western Payne County Ambulance Trust Authority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Western Payne County Ambulance Trust Authority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Western Payne County Ambulance Trust Authority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Western Payne County Ambulance Trust Authority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Western Payne County Ambulance Trust Authority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Western Payne County Ambulance Trust Authority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Western Payne County Ambulance Trust Authority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Western Payne County Ambulance Trust Authority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Western Payne County Ambulance Trust Authority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Western Payne County Ambulance Trust Authority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Western Payne County Ambulance Trust Authority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Western Payne County Ambulance Trust Authority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Western Payne County Ambulance Trust Authority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Western Payne County Ambulance Trust Authority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Western Payne County Ambulance Trust Authority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Western Payne County Ambulance Trust Authority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Western Payne County Ambulance Trust Authority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Western Payne County Ambulance Trust Authority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Western Payne County Ambulance Trust Authority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Western Payne County Ambulance Trust Authority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Western Payne County Ambulance Trust Authority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Western Payne County Ambulance Trust Authority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Western Payne County Ambulance Trust Authority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Western Payne County Ambulance Trust Authority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Western Payne County Ambulance Trust Authority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Western Payne County Ambulance Trust Authority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Western Payne County Ambulance Trust Authority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Western Payne County Ambulance Trust Authority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Western Payne County Ambulance Trust Authority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Western Payne County Ambulance Trust Authority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Western Payne County Ambulance Trust Authority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Western Payne County Ambulance Trust Authority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Western Payne County Ambulance Trust Authority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Western Payne County Ambulance Trust Authority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Western Payne County Ambulance Trust Authority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Western Payne County Ambulance Trust Authority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Western Payne County Ambulance Trust Authority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Western Payne County Ambulance Trust Authority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Western Payne County Ambulance Trust Authority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Western Payne County Ambulance Trust Authority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Western Payne County Ambulance Trust Authority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Western Payne County Ambulance Trust Authority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Western Payne County Ambulance Trust Authority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Western Payne County Ambulance Trust Authority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Western Payne County Ambulance Trust Authority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Western Payne County Ambulance Trust Authority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Western Payne County Ambulance Trust Authority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Western Payne County Ambulance Trust Authority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Western Payne County Ambulance Trust Authority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Western Payne County Ambulance Trust Authority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Western Payne County Ambulance Trust Authority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Western Payne County Ambulance Trust Authority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Western Payne County Ambulance Trust Authority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Western Payne County Ambulance Trust Authority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Western Payne County Ambulance Trust Authority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Western Payne County Ambulance Trust Authority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Western Payne County Ambulance Trust Authority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Western Payne County Ambulance Trust Authority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Western Payne County Ambulance Trust Authority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Western Payne County Ambulance Trust Authority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Western Payne County Ambulance Trust Authority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Western Payne County Ambulance Trust Authority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Western Payne County Ambulance Trust Authority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Western Payne County Ambulance Trust Authority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Western Payne County Ambulance Trust Authority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Western Payne County Ambulance Trust Authority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Western Payne County Ambulance Trust Authority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Western Payne County Ambulance Trust Authority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Western Payne County Ambulance Trust Authority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Western Payne County Ambulance Trust Authority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Western Payne County Ambulance Trust Authority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Western Payne County Ambulance Trust Authority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Western Payne County Ambulance Trust Authority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Western Payne County Ambulance Trust Authority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Western Payne County Ambulance Trust Authority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Western Payne County Ambulance Trust Authority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Western Payne County Ambulance Trust Authority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Western Payne County Ambulance Trust Authority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Western Payne County Ambulance Trust Authority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Western Payne County Ambulance Trust Authority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Western Payne County Ambulance Trust Authority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Western Payne County Ambulance Trust Authority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Western Payne County Ambulance Trust Authority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Western Payne County Ambulance Trust Authority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Western Payne County Ambulance Trust Authority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Western Payne County Ambulance Trust Authority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Western Payne County Ambulance Trust Authority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Western Payne County Ambulance Trust Authority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Western Payne County Ambulance Trust Authority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Western Payne County Ambulance Trust Authority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Western Payne County Ambulance Trust Authority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Western Payne County Ambulance Trust Authority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Western Payne County Ambulance Trust Authority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Western Payne County Ambulance Trust Authority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Western Payne County Ambulance Trust Authority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Western Payne County Ambulance Trust Authority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Western Payne County Ambulance Trust Authority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Western Payne County Ambulance Trust Authority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Western Payne County Ambulance Trust Authority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Western Payne County Ambulance Trust Authority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Western Payne County Ambulance Trust Authority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Western Payne County Ambulance Trust Authority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Western Payne County Ambulance Trust Authority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Western Payne County Ambulance Trust Authority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Western Payne County Ambulance Trust Authority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Western Payne County Ambulance Trust Authority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Western Payne County Ambulance Trust Authority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Western Payne County Ambulance Trust Authority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Western Payne County Ambulance Trust Authority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Western Payne County Ambulance Trust Authority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Western Payne County Ambulance Trust Authority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Western Payne County Ambulance Trust Authority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Western Payne County Ambulance Trust Authority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Western Payne County Ambulance Trust Authority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Western Payne County Ambulance Trust Authority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Western Payne County Ambulance Trust Authority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Western Payne County Ambulance Trust Authority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Western Payne County Ambulance Trust Authority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Western Payne County Ambulance Trust Authority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Western Payne County Ambulance Trust Authority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Western Payne County Ambulance Trust Authority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Western Payne County Ambulance Trust Authority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Western Payne County Ambulance Trust Authority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Western Payne County Ambulance Trust Authority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Western Payne County Ambulance Trust Authority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Western Payne County Ambulance Trust Authority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Western Payne County Ambulance Trust Authority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Western Payne County Ambulance Trust Authority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Western Payne County Ambulance Trust Authority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Western Payne County Ambulance Trust Authority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Western Payne County Ambulance Trust Authority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Western Payne County Ambulance Trust Authority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Western Payne County Ambulance Trust Authority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Western Payne County Ambulance Trust Authority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Western Payne County Ambulance Trust Authority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Western Payne County Ambulance Trust Authority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Western Payne County Ambulance Trust Authority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Western Payne County Ambulance Trust Authority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Western Payne County Ambulance Trust Authority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Western Payne County Ambulance Trust Authority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Western Payne County Ambulance Trust Authority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Western Payne County Ambulance Trust Authority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Western Payne County Ambulance Trust Authority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Western Payne County Ambulance Trust Authority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Western Payne County Ambulance Trust Authority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Western Payne County Ambulance Trust Authority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Western Payne County Ambulance Trust Authority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Western Payne County Ambulance Trust Authority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Western Payne County Ambulance Trust Authority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Western Payne County Ambulance Trust Authority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Western Payne County Ambulance Trust Authority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Western Payne County Ambulance Trust Authority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Western Payne County Ambulance Trust Authority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Western Payne County Ambulance Trust Authority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Western Payne County Ambulance Trust Authority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Western Payne County Ambulance Trust Authority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Western Payne County Ambulance Trust Authority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Western Payne County Ambulance Trust Authority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Western Payne County Ambulance Trust Authority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Western Payne County Ambulance Trust Authority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Western Payne County Ambulance Trust Authority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Western Payne County Ambulance Trust Authority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Western Payne County Ambulance Trust Authority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Western Payne County Ambulance Trust Authority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Western Payne County Ambulance Trust Authority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Western Payne County Ambulance Trust Authority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Western Payne County Ambulance Trust Authority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Western Payne County Ambulance Trust Authority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Western Payne County Ambulance Trust Authority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Western Payne County Ambulance Trust Authority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Western Payne County Ambulance Trust Authority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Western Payne County Ambulance Trust Authority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Western Payne County Ambulance Trust Authority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Western Payne County Ambulance Trust Authority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Western Payne County Ambulance Trust Authority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Western Payne County Ambulance Trust Authority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Western Payne County Ambulance Trust Authority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Western Payne County Ambulance Trust Authority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Western Payne County Ambulance Trust Authority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Western Payne County Ambulance Trust Authority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Western Payne County Ambulance Trust Authority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Western Payne County Ambulance Trust Authority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Western Payne County Ambulance Trust Authority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Western Payne County Ambulance Trust Authority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Western Payne County Ambulance Trust Authority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Western Payne County Ambulance Trust Authority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Western Payne County Ambulance Trust Authority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Western Payne County Ambulance Trust Authority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Western Payne County Ambulance Trust Authority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Western Payne County Ambulance Trust Authority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Western Payne County Ambulance Trust Authority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Western Payne County Ambulance Trust Authority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Western Payne County Ambulance Trust Authority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Western Payne County Ambulance Trust Authority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Western Payne County Ambulance Trust Authority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Western Payne County Ambulance Trust Authority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Western Payne County Ambulance Trust Authority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Western Payne County Ambulance Trust Authority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Western Payne County Ambulance Trust Authority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Western Payne County Ambulance Trust Authority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Western Payne County Ambulance Trust Authority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Western Payne County Ambulance Trust Authority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Western Payne County Ambulance Trust Authority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Western Payne County Ambulance Trust Authority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Western Payne County Ambulance Trust Authority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Western Payne County Ambulance Trust Authority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Western Payne County Ambulance Trust Authority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Western Payne County Ambulance Trust Authority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Western Payne County Ambulance Trust Authority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Western Payne County Ambulance Trust Authority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Western Payne County Ambulance Trust Authority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Western Payne County Ambulance Trust Authority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Western Payne County Ambulance Trust Authority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Western Payne County Ambulance Trust Authority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Western Payne County Ambulance Trust Authority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Western Payne County Ambulance Trust Authority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Western Payne County Ambulance Trust Authority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Western Payne County Ambulance Trust Authority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Western Payne County Ambulance Trust Authority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Western Payne County Ambulance Trust Authority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Western Payne County Ambulance Trust Authority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Western Payne County Ambulance Trust Authority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Western Payne County Ambulance Trust Authority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Western Payne County Ambulance Trust Authority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Western Payne County Ambulance Trust Authority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Western Payne County Ambulance Trust Authority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Western Payne County Ambulance Trust Authority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Western Payne County Ambulance Trust Authority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Western Payne County Ambulance Trust Authority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Western Payne County Ambulance Trust Authority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Western Payne County Ambulance Trust Authority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Western Payne County Ambulance Trust Authority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Western Payne County Ambulance Trust Authority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Western Payne County Ambulance Trust Authority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Western Payne County Ambulance Trust Authority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Western Payne County Ambulance Trust Authority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Western Payne County Ambulance Trust Authority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Western Payne County Ambulance Trust Authority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Western Payne County Ambulance Trust Authority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Western Payne County Ambulance Trust Authority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Western Payne County Ambulance Trust Authority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Western Payne County Ambulance Trust Authority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Western Payne County Ambulance Trust Authority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Western Payne County Ambulance Trust Authority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Western Payne County Ambulance Trust Authority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Western Payne County Ambulance Trust Authority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Western Payne County Ambulance Trust Authority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Western Payne County Ambulance Trust Authority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Western Payne County Ambulance Trust Authority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Western Payne County Ambulance Trust Authority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Western Payne County Ambulance Trust Authority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Western Payne County Ambulance Trust Authority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Western Payne County Ambulance Trust Authority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Western Payne County Ambulance Trust Authority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Western Payne County Ambulance Trust Authority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Western Payne County Ambulance Trust Authority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Western Payne County Ambulance Trust Authority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Western Payne County Ambulance Trust Authority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Western Payne County Ambulance Trust Authority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Western Payne County Ambulance Trust Authority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Western Payne County Ambulance Trust Authority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Western Payne County Ambulance Trust Authority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Western Payne County Ambulance Trust Authority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Western Payne County Ambulance Trust Authority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Western Payne County Ambulance Trust Authority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Western Payne County Ambulance Trust Authority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Western Payne County Ambulance Trust Authority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Western Payne County Ambulance Trust Authority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Western Payne County Ambulance Trust Authority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Western Payne County Ambulance Trust Authority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Western Payne County Ambulance Trust Authority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Western Payne County Ambulance Trust Authority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Western Payne County Ambulance Trust Authority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Western Payne County Ambulance Trust Authority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Western Payne County Ambulance Trust Authority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Western Payne County Ambulance Trust Authority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Western Payne County Ambulance Trust Authority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Western Payne County Ambulance Trust Authority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Western Payne County Ambulance Trust Authority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Western Payne County Ambulance Trust Authority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Western Payne County Ambulance Trust Authority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Western Payne County Ambulance Trust Authority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Western Payne County Ambulance Trust Authority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Western Payne County Ambulance Trust Authority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Western Payne County Ambulance Trust Authority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Western Payne County Ambulance Trust Authority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Western Payne County Ambulance Trust Authority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Western Payne County Ambulance Trust Authority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Western Payne County Ambulance Trust Authority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Western Payne County Ambulance Trust Authority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Western Payne County Ambulance Trust Authority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Western Payne County Ambulance Trust Authority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Western Payne County Ambulance Trust Authority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Western Payne County Ambulance Trust Authority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Western Payne County Ambulance Trust Authority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Western Payne County Ambulance Trust Authority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Western Payne County Ambulance Trust Authority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Western Payne County Ambulance Trust Authority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Western Payne County Ambulance Trust Authority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Western Payne County Ambulance Trust Authority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Western Payne County Ambulance Trust Authority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Western Payne County Ambulance Trust Authority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Western Payne County Ambulance Trust Authority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Western Payne County Ambulance Trust Authority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Western Payne County Ambulance Trust Authority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Western Payne County Ambulance Trust Authority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Western Payne County Ambulance Trust Authority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Western Payne County Ambulance Trust Authority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Western Payne County Ambulance Trust Authority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Western Payne County Ambulance Trust Authority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Western Payne County Ambulance Trust Authority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Western Payne County Ambulance Trust Authority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Western Payne County Ambulance Trust Authority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Western Payne County Ambulance Trust Authority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Western Payne County Ambulance Trust Authority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Western Payne County Ambulance Trust Authority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Western Payne County Ambulance Trust Authority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Western Payne County Ambulance Trust Authority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Western Payne County Ambulance Trust Authority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Western Payne County Ambulance Trust Authority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Western Payne County Ambulance Trust Authority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Western Payne County Ambulance Trust Authority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Western Payne County Ambulance Trust Authority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Western Payne County Ambulance Trust Authority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Western Payne County Ambulance Trust Authority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Western Payne County Ambulance Trust Authority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Western Payne County Ambulance Trust Authority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Western Payne County Ambulance Trust Authority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Western Payne County Ambulance Trust Authority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Western Payne County Ambulance Trust Authority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Western Payne County Ambulance Trust Authority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Western Payne County Ambulance Trust Authority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Western Payne County Ambulance Trust Authority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Western Payne County Ambulance Trust Authority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Western Payne County Ambulance Trust Authority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Western Payne County Ambulance Trust Authority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Western Payne County Ambulance Trust Authority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Western Payne County Ambulance Trust Authority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Western Payne County Ambulance Trust Authority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Western Payne County Ambulance Trust Authority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Western Payne County Ambulance Trust Authority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Western Payne County Ambulance Trust Authority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Western Payne County Ambulance Trust Authority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Western Payne County Ambulance Trust Authority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Western Payne County Ambulance Trust Authority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Western Payne County Ambulance Trust Authority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Western Payne County Ambulance Trust Authority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Western Payne County Ambulance Trust Authority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Western Payne County Ambulance Trust Authority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Western Payne County Ambulance Trust Authority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Western Payne County Ambulance Trust Authority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Western Payne County Ambulance Trust Authority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Western Payne County Ambulance Trust Authority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Western Payne County Ambulance Trust Authority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Western Payne County Ambulance Trust Authority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Western Payne County Ambulance Trust Authority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Western Payne County Ambulance Trust Authority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Western Payne County Ambulance Trust Authority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Western Payne County Ambulance Trust Authority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Western Payne County Ambulance Trust Authority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Western Payne County Ambulance Trust Authority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Western Payne County Ambulance Trust Authority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Western Payne County Ambulance Trust Authority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Western Payne County Ambulance Trust Authority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Western Payne County Ambulance Trust Authority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Western Payne County Ambulance Trust Authority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Western Payne County Ambulance Trust Authority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Western Payne County Ambulance Trust Authority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Western Payne County Ambulance Trust Authority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Western Payne County Ambulance Trust Authority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Western Payne County Ambulance Trust Authority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Western Payne County Ambulance Trust Authority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Western Payne County Ambulance Trust Authority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Western Payne County Ambulance Trust Authority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Western Payne County Ambulance Trust Authority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Western Payne County Ambulance Trust Authority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Western Payne County Ambulance Trust Authority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Western Payne County Ambulance Trust Authority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Western Payne County Ambulance Trust Authority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Western Payne County Ambulance Trust Authority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Western Payne County Ambulance Trust Authority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Western Payne County Ambulance Trust Authority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Western Payne County Ambulance Trust Authority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Western Payne County Ambulance Trust Authority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Western Payne County Ambulance Trust Authority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Western Payne County Ambulance Trust Authority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Western Payne County Ambulance Trust Authority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Western Payne County Ambulance Trust Authority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Western Payne County Ambulance Trust Authority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Western Payne County Ambulance Trust Authority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Western Payne County Ambulance Trust Authority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Western Payne County Ambulance Trust Authority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Western Payne County Ambulance Trust Authority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Western Payne County Ambulance Trust Authority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Western Payne County Ambulance Trust Authority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Western Payne County Ambulance Trust Authority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Western Payne County Ambulance Trust Authority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Western Payne County Ambulance Trust Authority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Western Payne County Ambulance Trust Authority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Western Payne County Ambulance Trust Authority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Western Payne County Ambulance Trust Authority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Western Payne County Ambulance Trust Authority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Western Payne County Ambulance Trust Authority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Western Payne County Ambulance Trust Authority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Western Payne County Ambulance Trust Authority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Western Payne County Ambulance Trust Authority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Western Payne County Ambulance Trust Authority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Western Payne County Ambulance Trust Authority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Western Payne County Ambulance Trust Authority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Western Payne County Ambulance Trust Authority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Western Payne County Ambulance Trust Authority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Western Payne County Ambulance Trust Authority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Western Payne County Ambulance Trust Authority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Western Payne County Ambulance Trust Authority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Western Payne County Ambulance Trust Authority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Western Payne County Ambulance Trust Authority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Western Payne County Ambulance Trust Authority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Western Payne County Ambulance Trust Authority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Western Payne County Ambulance Trust Authority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Western Payne County Ambulance Trust Authority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Western Payne County Ambulance Trust Authority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Western Payne County Ambulance Trust Authority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Western Payne County Ambulance Trust Authority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Western Payne County Ambulance Trust Authority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Western Payne County Ambulance Trust Authority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Western Payne County Ambulance Trust Authority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Western Payne County Ambulance Trust Authority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Western Payne County Ambulance Trust Authority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Western Payne County Ambulance Trust Authority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Western Payne County Ambulance Trust Authority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Western Payne County Ambulance Trust Authority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Western Payne County Ambulance Trust Authority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Western Payne County Ambulance Trust Authority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Western Payne County Ambulance Trust Authority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Western Payne County Ambulance Trust Authority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Western Payne County Ambulance Trust Authority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Western Payne County Ambulance Trust Authority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Western Payne County Ambulance Trust Authority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Western Payne County Ambulance Trust Authority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Western Payne County Ambulance Trust Authority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Western Payne County Ambulance Trust Authority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Western Payne County Ambulance Trust Authority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Western Payne County Ambulance Trust Authority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Western Payne County Ambulance Trust Authority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Western Payne County Ambulance Trust Authority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Western Payne County Ambulance Trust Authority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Western Payne County Ambulance Trust Authority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Western Payne County Ambulance Trust Authority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Western Payne County Ambulance Trust Authority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Western Payne County Ambulance Trust Authority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Western Payne County Ambulance Trust Authority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Western Payne County Ambulance Trust Authority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Western Payne County Ambulance Trust Authority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Western Payne County Ambulance Trust Authority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Western Payne County Ambulance Trust Authority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Western Payne County Ambulance Trust Authority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Western Payne County Ambulance Trust Authority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Western Payne County Ambulance Trust Authority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Western Payne County Ambulance Trust Authority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Western Payne County Ambulance Trust Authority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Western Payne County Ambulance Trust Authority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Western Payne County Ambulance Trust Authority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Western Payne County Ambulance Trust Authority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Western Payne County Ambulance Trust Authority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Western Payne County Ambulance Trust Authority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Western Payne County Ambulance Trust Authority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Western Payne County Ambulance Trust Authority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Western Payne County Ambulance Trust Authority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Western Payne County Ambulance Trust Authority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Western Payne County Ambulance Trust Authority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Western Payne County Ambulance Trust Authority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Western Payne County Ambulance Trust Authority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Western Payne County Ambulance Trust Authority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Western Payne County Ambulance Trust Authority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Western Payne County Ambulance Trust Authority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Western Payne County Ambulance Trust Authority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Western Payne County Ambulance Trust Authority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Western Payne County Ambulance Trust Authority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Western Payne County Ambulance Trust Authority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Western Payne County Ambulance Trust Authority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Western Payne County Ambulance Trust Authority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Western Payne County Ambulance Trust Authority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Western Payne County Ambulance Trust Authority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Western Payne County Ambulance Trust Authority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Western Payne County Ambulance Trust Authority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Western Payne County Ambulance Trust Authority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Western Payne County Ambulance Trust Authority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Western Payne County Ambulance Trust Authority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Western Payne County Ambulance Trust Authority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Western Payne County Ambulance Trust Authority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Western Payne County Ambulance Trust Authority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Western Payne County Ambulance Trust Authority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Western Payne County Ambulance Trust Authority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Western Payne County Ambulance Trust Authority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Western Payne County Ambulance Trust Authority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Western Payne County Ambulance Trust Authority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Western Payne County Ambulance Trust Authority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Western Payne County Ambulance Trust Authority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Western Payne County Ambulance Trust Authority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Western Payne County Ambulance Trust Authority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Western Payne County Ambulance Trust Authority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Western Payne County Ambulance Trust Authority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Western Payne County Ambulance Trust Authority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Western Payne County Ambulance Trust Authority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Western Payne County Ambulance Trust Authority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Western Payne County Ambulance Trust Authority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Western Payne County Ambulance Trust Authority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Western Payne County Ambulance Trust Authority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Western Payne County Ambulance Trust Authority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Western Payne County Ambulance Trust Authority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Western Payne County Ambulance Trust Authority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Western Payne County Ambulance Trust Authority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Western Payne County Ambulance Trust Authority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Western Payne County Ambulance Trust Authority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Western Payne County Ambulance Trust Authority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Western Payne County Ambulance Trust Authority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Western Payne County Ambulance Trust Authority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Western Payne County Ambulance Trust Authority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Western Payne County Ambulance Trust Authority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Western Payne County Ambulance Trust Authority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Western Payne County Ambulance Trust Authority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Western Payne County Ambulance Trust Authority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Western Payne County Ambulance Trust Authority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Western Payne County Ambulance Trust Authority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Western Payne County Ambulance Trust Authority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Western Payne County Ambulance Trust Authority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Western Payne County Ambulance Trust Authority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Western Payne County Ambulance Trust Authority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Western Payne County Ambulance Trust Authority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Western Payne County Ambulance Trust Authority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Western Payne County Ambulance Trust Authority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Western Payne County Ambulance Trust Authority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Western Payne County Ambulance Trust Authority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Western Payne County Ambulance Trust Authority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Western Payne County Ambulance Trust Authority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Western Payne County Ambulance Trust Authority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Western Payne County Ambulance Trust Authority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Western Payne County Ambulance Trust Authority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Western Payne County Ambulance Trust Authority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Western Payne County Ambulance Trust Authority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Western Payne County Ambulance Trust Authority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Western Payne County Ambulance Trust Authority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Western Payne County Ambulance Trust Authority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Western Payne County Ambulance Trust Authority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Western Payne County Ambulance Trust Authority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Western Payne County Ambulance Trust Authority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Western Payne County Ambulance Trust Authority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Western Payne County Ambulance Trust Authority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Western Payne County Ambulance Trust Authority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Western Payne County Ambulance Trust Authority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Western Payne County Ambulance Trust Authority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Western Payne County Ambulance Trust Authority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Western Payne County Ambulance Trust Authority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Western Payne County Ambulance Trust Authority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Western Payne County Ambulance Trust Authority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Western Payne County Ambulance Trust Authority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Western Payne County Ambulance Trust Authority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Western Payne County Ambulance Trust Authority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Western Payne County Ambulance Trust Authority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Western Payne County Ambulance Trust Authority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Western Payne County Ambulance Trust Authority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Western Payne County Ambulance Trust Authority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Western Payne County Ambulance Trust Authority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Western Payne County Ambulance Trust Authority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Western Payne County Ambulance Trust Authority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Western Payne County Ambulance Trust Authority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Western Payne County Ambulance Trust Authority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Western Payne County Ambulance Trust Authority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Western Payne County Ambulance Trust Authority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Western Payne County Ambulance Trust Authority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Western Payne County Ambulance Trust Authority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Western Payne County Ambulance Trust Authority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Western Payne County Ambulance Trust Authority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Western Payne County Ambulance Trust Authority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Western Payne County Ambulance Trust Authority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Western Payne County Ambulance Trust Authority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Western Payne County Ambulance Trust Authority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Western Payne County Ambulance Trust Authority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Western Payne County Ambulance Trust Authority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Western Payne County Ambulance Trust Authority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Western Payne County Ambulance Trust Authority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Western Payne County Ambulance Trust Authority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Western Payne County Ambulance Trust Authority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Western Payne County Ambulance Trust Authority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Western Payne County Ambulance Trust Authority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Western Payne County Ambulance Trust Authority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Western Payne County Ambulance Trust Authority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Western Payne County Ambulance Trust Authority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Western Payne County Ambulance Trust Authority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Western Payne County Ambulance Trust Authority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Western Payne County Ambulance Trust Authority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Western Payne County Ambulance Trust Authority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Western Payne County Ambulance Trust Authority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Western Payne County Ambulance Trust Authority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Western Payne County Ambulance Trust Authority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Western Payne County Ambulance Trust Authority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Western Payne County Ambulance Trust Authority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Western Payne County Ambulance Trust Authority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Western Payne County Ambulance Trust Authority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Western Payne County Ambulance Trust Authority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Western Payne County Ambulance Trust Authority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Western Payne County Ambulance Trust Authority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Western Payne County Ambulance Trust Authority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Western Payne County Ambulance Trust Authority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Western Payne County Ambulance Trust Authority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Western Payne County Ambulance Trust Authority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Western Payne County Ambulance Trust Authority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Western Payne County Ambulance Trust Authority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Western Payne County Ambulance Trust Authority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Western Payne County Ambulance Trust Authority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Western Payne County Ambulance Trust Authority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Western Payne County Ambulance Trust Authority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Western Payne County Ambulance Trust Authority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Western Payne County Ambulance Trust Authority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Western Payne County Ambulance Trust Authority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Western Payne County Ambulance Trust Authority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Western Payne County Ambulance Trust Authority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Western Payne County Ambulance Trust Authority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Western Payne County Ambulance Trust Authority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Western Payne County Ambulance Trust Authority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Western Payne County Ambulance Trust Authority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Western Payne County Ambulance Trust Authority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Western Payne County Ambulance Trust Authority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Western Payne County Ambulance Trust Authority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Western Payne County Ambulance Trust Authority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Western Payne County Ambulance Trust Authority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Western Payne County Ambulance Trust Authority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Western Payne County Ambulance Trust Authority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Western Payne County Ambulance Trust Authority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Western Payne County Ambulance Trust Authority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Western Payne County Ambulance Trust Authority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Western Payne County Ambulance Trust Authority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Western Payne County Ambulance Trust Authority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Western Payne County Ambulance Trust Authority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Western Payne County Ambulance Trust Authority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Western Payne County Ambulance Trust Authority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Western Payne County Ambulance Trust Authority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Western Payne County Ambulance Trust Authority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Western Payne County Ambulance Trust Authority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Western Payne County Ambulance Trust Authority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Western Payne County Ambulance Trust Authority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Western Payne County Ambulance Trust Authority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Western Payne County Ambulance Trust Authority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Western Payne County Ambulance Trust Authority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Western Payne County Ambulance Trust Authority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Western Payne County Ambulance Trust Authority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Western Payne County Ambulance Trust Authority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Western Payne County Ambulance Trust Authority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Western Payne County Ambulance Trust Authority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Western Payne County Ambulance Trust Authority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Western Payne County Ambulance Trust Authority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Western Payne County Ambulance Trust Authority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Western Payne County Ambulance Trust Authority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Western Payne County Ambulance Trust Authority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Western Payne County Ambulance Trust Authority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Western Payne County Ambulance Trust Authority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Western Payne County Ambulance Trust Authority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Western Payne County Ambulance Trust Authority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Western Payne County Ambulance Trust Authority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Western Payne County Ambulance Trust Authority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Western Payne County Ambulance Trust Authority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Western Payne County Ambulance Trust Authority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Western Payne County Ambulance Trust Authority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Western Payne County Ambulance Trust Authority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Western Payne County Ambulance Trust Authority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Western Payne County Ambulance Trust Authority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Western Payne County Ambulance Trust Authority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Western Payne County Ambulance Trust Authority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Western Payne County Ambulance Trust Authority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Western Payne County Ambulance Trust Authority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Western Payne County Ambulance Trust Authority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Western Payne County Ambulance Trust Authority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Western Payne County Ambulance Trust Authority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Western Payne County Ambulance Trust Authority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Western Payne County Ambulance Trust Authority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Western Payne County Ambulance Trust Authority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Western Payne County Ambulance Trust Authority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Western Payne County Ambulance Trust Authority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Western Payne County Ambulance Trust Authority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Western Payne County Ambulance Trust Authority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Western Payne County Ambulance Trust Authority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Western Payne County Ambulance Trust Authority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Western Payne County Ambulance Trust Authority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Western Payne County Ambulance Trust Authority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Western Payne County Ambulance Trust Authority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Western Payne County Ambulance Trust Authority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Western Payne County Ambulance Trust Authority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Western Payne County Ambulance Trust Authority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Western Payne County Ambulance Trust Authority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Western Payne County Ambulance Trust Authority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Western Payne County Ambulance Trust Authority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Western Payne County Ambulance Trust Authority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Western Payne County Ambulance Trust Authority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Western Payne County Ambulance Trust Authority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Western Payne County Ambulance Trust Authority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Western Payne County Ambulance Trust Authority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Western Payne County Ambulance Trust Authority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Western Payne County Ambulance Trust Authority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Western Payne County Ambulance Trust Authority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Western Payne County Ambulance Trust Authority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Western Payne County Ambulance Trust Authority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Western Payne County Ambulance Trust Authority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Western Payne County Ambulance Trust Authority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Western Payne County Ambulance Trust Authority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Western Payne County Ambulance Trust Authority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Western Payne County Ambulance Trust Authority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Western Payne County Ambulance Trust Authority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Western Payne County Ambulance Trust Authority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Western Payne County Ambulance Trust Authority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Western Payne County Ambulance Trust Authority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Western Payne County Ambulance Trust Authority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Western Payne County Ambulance Trust Authority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Western Payne County Ambulance Trust Authority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Western Payne County Ambulance Trust Authority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Western Payne County Ambulance Trust Authority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Western Payne County Ambulance Trust Authority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Western Payne County Ambulance Trust Authority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Western Payne County Ambulance Trust Authority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Western Payne County Ambulance Trust Authority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Western Payne County Ambulance Trust Authority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Western Payne County Ambulance Trust Authority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Western Payne County Ambulance Trust Authority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Western Payne County Ambulance Trust Authority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Western Payne County Ambulance Trust Authority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Western Payne County Ambulance Trust Authority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Western Payne County Ambulance Trust Authority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Western Payne County Ambulance Trust Authority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Western Payne County Ambulance Trust Authority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Western Payne County Ambulance Trust Authority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Western Payne County Ambulance Trust Authority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Western Payne County Ambulance Trust Authority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Western Payne County Ambulance Trust Authority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Western Payne County Ambulance Trust Authority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Western Payne County Ambulance Trust Authority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Western Payne County Ambulance Trust Authority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Western Payne County Ambulance Trust Authority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Western Payne County Ambulance Trust Authority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Western Payne County Ambulance Trust Authority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Western Payne County Ambulance Trust Authority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Western Payne County Ambulance Trust Authority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Western Payne County Ambulance Trust Authority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Western Payne County Ambulance Trust Authority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Western Payne County Ambulance Trust Authority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Western Payne County Ambulance Trust Authority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Western Payne County Ambulance Trust Authority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Western Payne County Ambulance Trust Authority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Western Payne County Ambulance Trust Authority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Western Payne County Ambulance Trust Authority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Western Payne County Ambulance Trust Authority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Western Payne County Ambulance Trust Authority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Western Payne County Ambulance Trust Authority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Western Payne County Ambulance Trust Authority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Western Payne County Ambulance Trust Authority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Western Payne County Ambulance Trust Authority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Western Payne County Ambulance Trust Authority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Western Payne County Ambulance Trust Authority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Western Payne County Ambulance Trust Authority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Western Payne County Ambulance Trust Authority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Western Payne County Ambulance Trust Authority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Western Payne County Ambulance Trust Authority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Western Payne County Ambulance Trust Authority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Western Payne County Ambulance Trust Authority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Western Payne County Ambulance Trust Authority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Western Payne County Ambulance Trust Authority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Western Payne County Ambulance Trust Authority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Western Payne County Ambulance Trust Authority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Western Payne County Ambulance Trust Authority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Western Payne County Ambulance Trust Authority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Western Payne County Ambulance Trust Authority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Western Payne County Ambulance Trust Authority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Western Payne County Ambulance Trust Authority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Western Payne County Ambulance Trust Authority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Western Payne County Ambulance Trust Authority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Western Payne County Ambulance Trust Authority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Western Payne County Ambulance Trust Authority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Western Payne County Ambulance Trust Authority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Western Payne County Ambulance Trust Authority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Western Payne County Ambulance Trust Authority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Western Payne County Ambulance Trust Authority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Western Payne County Ambulance Trust Authority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Western Payne County Ambulance Trust Authority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Western Payne County Ambulance Trust Authority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Western Payne County Ambulance Trust Authority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Western Payne County Ambulance Trust Authority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Western Payne County Ambulance Trust Authority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Western Payne County Ambulance Trust Authority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Western Payne County Ambulance Trust Authority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Western Payne County Ambulance Trust Authority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Western Payne County Ambulance Trust Authority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Western Payne County Ambulance Trust Authority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Western Payne County Ambulance Trust Authority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Western Payne County Ambulance Trust Authority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Western Payne County Ambulance Trust Authority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Western Payne County Ambulance Trust Authority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Western Payne County Ambulance Trust Authority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Western Payne County Ambulance Trust Authority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Western Payne County Ambulance Trust Authority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Western Payne County Ambulance Trust Authority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Western Payne County Ambulance Trust Authority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Western Payne County Ambulance Trust Authority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Western Payne County Ambulance Trust Authority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Western Payne County Ambulance Trust Authority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Western Payne County Ambulance Trust Authority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Western Payne County Ambulance Trust Authority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Western Payne County Ambulance Trust Authority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Western Payne County Ambulance Trust Authority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Western Payne County Ambulance Trust Authority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Western Payne County Ambulance Trust Authority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Western Payne County Ambulance Trust Authority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Western Payne County Ambulance Trust Authority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Western Payne County Ambulance Trust Authority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Western Payne County Ambulance Trust Authority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Western Payne County Ambulance Trust Authority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Western Payne County Ambulance Trust Authority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Western Payne County Ambulance Trust Authority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Western Payne County Ambulance Trust Authority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Western Payne County Ambulance Trust Authority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Western Payne County Ambulance Trust Authority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Western Payne County Ambulance Trust Authority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Western Payne County Ambulance Trust Authority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Western Payne County Ambulance Trust Authority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Western Payne County Ambulance Trust Authority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Western Payne County Ambulance Trust Authority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Western Payne County Ambulance Trust Authority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Western Payne County Ambulance Trust Authority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Western Payne County Ambulance Trust Authority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Western Payne County Ambulance Trust Authority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Western Payne County Ambulance Trust Authority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Western Payne County Ambulance Trust Authority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Western Payne County Ambulance Trust Authority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Western Payne County Ambulance Trust Authority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Western Payne County Ambulance Trust Authority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Western Payne County Ambulance Trust Authority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Western Payne County Ambulance Trust Authority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Western Payne County Ambulance Trust Authority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Western Payne County Ambulance Trust Authority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Western Payne County Ambulance Trust Authority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Western Payne County Ambulance Trust Authority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Western Payne County Ambulance Trust Authority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Western Payne County Ambulance Trust Authority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Western Payne County Ambulance Trust Authority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Western Payne County Ambulance Trust Authority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Western Payne County Ambulance Trust Authority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Western Payne County Ambulance Trust Authority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Western Payne County Ambulance Trust Authority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Western Payne County Ambulance Trust Authority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Western Payne County Ambulance Trust Authority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Western Payne County Ambulance Trust Authority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Western Payne County Ambulance Trust Authority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Western Payne County Ambulance Trust Authority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Western Payne County Ambulance Trust Authority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Western Payne County Ambulance Trust Authority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Western Payne County Ambulance Trust Authority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Western Payne County Ambulance Trust Authority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Western Payne County Ambulance Trust Authority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Western Payne County Ambulance Trust Authority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Western Payne County Ambulance Trust Authority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Western Payne County Ambulance Trust Authority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Western Payne County Ambulance Trust Authority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Western Payne County Ambulance Trust Authority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Western Payne County Ambulance Trust Authority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Western Payne County Ambulance Trust Authority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Western Payne County Ambulance Trust Authority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Western Payne County Ambulance Trust Authority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Western Payne County Ambulance Trust Authority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Western Payne County Ambulance Trust Authority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Western Payne County Ambulance Trust Authority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Western Payne County Ambulance Trust Authority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Western Payne County Ambulance Trust Authority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Western Payne County Ambulance Trust Authority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Western Payne County Ambulance Trust Authority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Western Payne County Ambulance Trust Authority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Western Payne County Ambulance Trust Authority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Western Payne County Ambulance Trust Authority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Western Payne County Ambulance Trust Authority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Western Payne County Ambulance Trust Authority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Western Payne County Ambulance Trust Authority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Western Payne County Ambulance Trust Authority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Western Payne County Ambulance Trust Authority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Western Payne County Ambulance Trust Authority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Western Payne County Ambulance Trust Authority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Western Payne County Ambulance Trust Authority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Western Payne County Ambulance Trust Authority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Western Payne County Ambulance Trust Authority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Western Payne County Ambulance Trust Authority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Western Payne County Ambulance Trust Authority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Western Payne County Ambulance Trust Authority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Western Payne County Ambulance Trust Authority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Western Payne County Ambulance Trust Authority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Western Payne County Ambulance Trust Authority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Western Payne County Ambulance Trust Authority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Western Payne County Ambulance Trust Authority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Western Payne County Ambulance Trust Authority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Western Payne County Ambulance Trust Authority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Western Payne County Ambulance Trust Authority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Western Payne County Ambulance Trust Authority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Western Payne County Ambulance Trust Authority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Western Payne County Ambulance Trust Authority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Western Payne County Ambulance Trust Authority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Western Payne County Ambulance Trust Authority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Western Payne County Ambulance Trust Authority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Western Payne County Ambulance Trust Authority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Western Payne County Ambulance Trust Authority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Western Payne County Ambulance Trust Authority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Western Payne County Ambulance Trust Authority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Western Payne County Ambulance Trust Authority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Western Payne County Ambulance Trust Authority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Western Payne County Ambulance Trust Authority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Western Payne County Ambulance Trust Authority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Western Payne County Ambulance Trust Authority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Western Payne County Ambulance Trust Authority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Western Payne County Ambulance Trust Authority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Western Payne County Ambulance Trust Authority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Western Payne County Ambulance Trust Authority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Western Payne County Ambulance Trust Authority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Western Payne County Ambulance Trust Authority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Western Payne County Ambulance Trust Authority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Western Payne County Ambulance Trust Authority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Western Payne County Ambulance Trust Authority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Western Payne County Ambulance Trust Authority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Western Payne County Ambulance Trust Authority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Western Payne County Ambulance Trust Authority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Western Payne County Ambulance Trust Authority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Western Payne County Ambulance Trust Authority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Western Payne County Ambulance Trust Authority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Western Payne County Ambulance Trust Authority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Western Payne County Ambulance Trust Authority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Western Payne County Ambulance Trust Authority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Western Payne County Ambulance Trust Authority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Western Payne County Ambulance Trust Authority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Western Payne County Ambulance Trust Authority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Western Payne County Ambulance Trust Authority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Western Payne County Ambulance Trust Authority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Western Payne County Ambulance Trust Authority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Western Payne County Ambulance Trust Authority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Western Payne County Ambulance Trust Authority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Western Payne County Ambulance Trust Authority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Western Payne County Ambulance Trust Authority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Western Payne County Ambulance Trust Authority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Western Payne County Ambulance Trust Authority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Western Payne County Ambulance Trust Authority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Western Payne County Ambulance Trust Authority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Western Payne County Ambulance Trust Authority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Western Payne County Ambulance Trust Authority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Western Payne County Ambulance Trust Authority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Western Payne County Ambulance Trust Authority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Western Payne County Ambulance Trust Authority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Western Payne County Ambulance Trust Authority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Western Payne County Ambulance Trust Authority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Western Payne County Ambulance Trust Authority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Western Payne County Ambulance Trust Authority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Western Payne County Ambulance Trust Authority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Western Payne County Ambulance Trust Authority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Western Payne County Ambulance Trust Authority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Western Payne County Ambulance Trust Authority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Western Payne County Ambulance Trust Authority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Western Payne County Ambulance Trust Authority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Western Payne County Ambulance Trust Authority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Western Payne County Ambulance Trust Authority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Western Payne County Ambulance Trust Authority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Western Payne County Ambulance Trust Authority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Western Payne County Ambulance Trust Authority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Western Payne County Ambulance Trust Authority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Western Payne County Ambulance Trust Authority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Western Payne County Ambulance Trust Authority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Western Payne County Ambulance Trust Authority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Western Payne County Ambulance Trust Authority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Western Payne County Ambulance Trust Authority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Western Payne County Ambulance Trust Authority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Western Payne County Ambulance Trust Authority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Western Payne County Ambulance Trust Authority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Western Payne County Ambulance Trust Authority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Western Payne County Ambulance Trust Authority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Western Payne County Ambulance Trust Authority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Western Payne County Ambulance Trust Authority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Western Payne County Ambulance Trust Authority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Western Payne County Ambulance Trust Authority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Western Payne County Ambulance Trust Authority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Western Payne County Ambulance Trust Authority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Western Payne County Ambulance Trust Authority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Western Payne County Ambulance Trust Authority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Western Payne County Ambulance Trust Authority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Western Payne County Ambulance Trust Authority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Western Payne County Ambulance Trust Authority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Western Payne County Ambulance Trust Authority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Western Payne County Ambulance Trust Authority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Western Payne County Ambulance Trust Authority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Western Payne County Ambulance Trust Authority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Western Payne County Ambulance Trust Authority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Western Payne County Ambulance Trust Authority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Western Payne County Ambulance Trust Authority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Western Payne County Ambulance Trust Authority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Western Payne County Ambulance Trust Authority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Western Payne County Ambulance Trust Authority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Western Payne County Ambulance Trust Authority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Western Payne County Ambulance Trust Authority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Western Payne County Ambulance Trust Authority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Western Payne County Ambulance Trust Authority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Western Payne County Ambulance Trust Authority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Western Payne County Ambulance Trust Authority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Western Payne County Ambulance Trust Authority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Western Payne County Ambulance Trust Authority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Western Payne County Ambulance Trust Authority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Western Payne County Ambulance Trust Authority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Western Payne County Ambulance Trust Authority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Western Payne County Ambulance Trust Authority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Western Payne County Ambulance Trust Authority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Western Payne County Ambulance Trust Authority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Western Payne County Ambulance Trust Authority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Western Payne County Ambulance Trust Authority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Western Payne County Ambulance Trust Authority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Western Payne County Ambulance Trust Authority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Western Payne County Ambulance Trust Authority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Western Payne County Ambulance Trust Authority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Western Payne County Ambulance Trust Authority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Western Payne County Ambulance Trust Authority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Western Payne County Ambulance Trust Authority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Western Payne County Ambulance Trust Authority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Western Payne County Ambulance Trust Authority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Western Payne County Ambulance Trust Authority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Western Payne County Ambulance Trust Authority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Western Payne County Ambulance Trust Authority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Western Payne County Ambulance Trust Authority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Western Payne County Ambulance Trust Authority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Western Payne County Ambulance Trust Authority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Western Payne County Ambulance Trust Authority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Western Payne County Ambulance Trust Authority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Western Payne County Ambulance Trust Authority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Western Payne County Ambulance Trust Authority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Western Payne County Ambulance Trust Authority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Western Payne County Ambulance Trust Authority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Western Payne County Ambulance Trust Authority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Western Payne County Ambulance Trust Authority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Western Payne County Ambulance Trust Authority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Western Payne County Ambulance Trust Authority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Western Payne County Ambulance Trust Authority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Western Payne County Ambulance Trust Authority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Western Payne County Ambulance Trust Authority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Western Payne County Ambulance Trust Authority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Western Payne County Ambulance Trust Authority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Western Payne County Ambulance Trust Authority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Western Payne County Ambulance Trust Authority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Western Payne County Ambulance Trust Authority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Western Payne County Ambulance Trust Authority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Western Payne County Ambulance Trust Authority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Western Payne County Ambulance Trust Authority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Western Payne County Ambulance Trust Authority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Western Payne County Ambulance Trust Authority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Western Payne County Ambulance Trust Authority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Western Payne County Ambulance Trust Authority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Western Payne County Ambulance Trust Authority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Western Payne County Ambulance Trust Authority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Western Payne County Ambulance Trust Authority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Western Payne County Ambulance Trust Authority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Western Payne County Ambulance Trust Authority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Western Payne County Ambulance Trust Authority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Western Payne County Ambulance Trust Authority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Western Payne County Ambulance Trust Authority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Western Payne County Ambulance Trust Authority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Western Payne County Ambulance Trust Authority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Western Payne County Ambulance Trust Authority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Western Payne County Ambulance Trust Authority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Western Payne County Ambulance Trust Authority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Western Payne County Ambulance Trust Authority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Western Payne County Ambulance Trust Authority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Western Payne County Ambulance Trust Authority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Western Payne County Ambulance Trust Authority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Western Payne County Ambulance Trust Authority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Western Payne County Ambulance Trust Authority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Western Payne County Ambulance Trust Authority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Western Payne County Ambulance Trust Authority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Western Payne County Ambulance Trust Authority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Western Payne County Ambulance Trust Authority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Western Payne County Ambulance Trust Authority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Western Payne County Ambulance Trust Authority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Western Payne County Ambulance Trust Authority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Western Payne County Ambulance Trust Authority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Western Payne County Ambulance Trust Authority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Western Payne County Ambulance Trust Authority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Western Payne County Ambulance Trust Authority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Western Payne County Ambulance Trust Authority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Western Payne County Ambulance Trust Authority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Western Payne County Ambulance Trust Authority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Western Payne County Ambulance Trust Authority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Western Payne County Ambulance Trust Authority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Western Payne County Ambulance Trust Authority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Western Payne County Ambulance Trust Authority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Western Payne County Ambulance Trust Authority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Western Payne County Ambulance Trust Authority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Western Payne County Ambulance Trust Authority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Western Payne County Ambulance Trust Authority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Western Payne County Ambulance Trust Authority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Western Payne County Ambulance Trust Authority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Western Payne County Ambulance Trust Authority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Western Payne County Ambulance Trust Authority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Western Payne County Ambulance Trust Authority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Western Payne County Ambulance Trust Authority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Western Payne County Ambulance Trust Authority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Western Payne County Ambulance Trust Authority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Western Payne County Ambulance Trust Authority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Western Payne County Ambulance Trust Authority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Western Payne County Ambulance Trust Authority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Western Payne County Ambulance Trust Authority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Western Payne County Ambulance Trust Authority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Western Payne County Ambulance Trust Authority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Western Payne County Ambulance Trust Authority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Western Payne County Ambulance Trust Authority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Western Payne County Ambulance Trust Authority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Western Payne County Ambulance Trust Authority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Western Payne County Ambulance Trust Authority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Western Payne County Ambulance Trust Authority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Western Payne County Ambulance Trust Authority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Western Payne County Ambulance Trust Authority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Western Payne County Ambulance Trust Authority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Western Payne County Ambulance Trust Authority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Western Payne County Ambulance Trust Authority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Western Payne County Ambulance Trust Authority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Western Payne County Ambulance Trust Authority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Western Payne County Ambulance Trust Authority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Western Payne County Ambulance Trust Authority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Western Payne County Ambulance Trust Authority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Western Payne County Ambulance Trust Authority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Western Payne County Ambulance Trust Authority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Western Payne County Ambulance Trust Authority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Western Payne County Ambulance Trust Authority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Western Payne County Ambulance Trust Authority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Western Payne County Ambulance Trust Authority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Western Payne County Ambulance Trust Authority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Western Payne County Ambulance Trust Authority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Western Payne County Ambulance Trust Authority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Western Payne County Ambulance Trust Authority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Western Payne County Ambulance Trust Authority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Western Payne County Ambulance Trust Authority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Western Payne County Ambulance Trust Authority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Western Payne County Ambulance Trust Authority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Western Payne County Ambulance Trust Authority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Western Payne County Ambulance Trust Authority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Western Payne County Ambulance Trust Authority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Western Payne County Ambulance Trust Authority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Western Payne County Ambulance Trust Authority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Western Payne County Ambulance Trust Authority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Western Payne County Ambulance Trust Authority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Western Payne County Ambulance Trust Authority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Western Payne County Ambulance Trust Authority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Western Payne County Ambulance Trust Authority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Western Payne County Ambulance Trust Authority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Western Payne County Ambulance Trust Authority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Western Payne County Ambulance Trust Authority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Western Payne County Ambulance Trust Authority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Western Payne County Ambulance Trust Authority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Western Payne County Ambulance Trust Authority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Western Payne County Ambulance Trust Authority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Western Payne County Ambulance Trust Authority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Western Payne County Ambulance Trust Authority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Western Payne County Ambulance Trust Authority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Western Payne County Ambulance Trust Authority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Western Payne County Ambulance Trust Authority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Western Payne County Ambulance Trust Authority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Western Payne County Ambulance Trust Authority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Western Payne County Ambulance Trust Authority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Western Payne County Ambulance Trust Authority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Western Payne County Ambulance Trust Authority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Western Payne County Ambulance Trust Authority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Western Payne County Ambulance Trust Authority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Western Payne County Ambulance Trust Authority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Western Payne County Ambulance Trust Authority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Western Payne County Ambulance Trust Authority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Western Payne County Ambulance Trust Authority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Western Payne County Ambulance Trust Authority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Western Payne County Ambulance Trust Authority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Western Payne County Ambulance Trust Authority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Western Payne County Ambulance Trust Authority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Western Payne County Ambulance Trust Authority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Western Payne County Ambulance Trust Authority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Western Payne County Ambulance Trust Authority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Western Payne County Ambulance Trust Authority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Western Payne County Ambulance Trust Authority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Western Payne County Ambulance Trust Authority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Western Payne County Ambulance Trust Authority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Western Payne County Ambulance Trust Authority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Western Payne County Ambulance Trust Authority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Western Payne County Ambulance Trust Authority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Western Payne County Ambulance Trust Authority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Western Payne County Ambulance Trust Authority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Western Payne County Ambulance Trust Authority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Western Payne County Ambulance Trust Authority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Western Payne County Ambulance Trust Authority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Western Payne County Ambulance Trust Authority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Western Payne County Ambulance Trust Authority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Western Payne County Ambulance Trust Authority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Western Payne County Ambulance Trust Authority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Western Payne County Ambulance Trust Authority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Western Payne County Ambulance Trust Authority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Western Payne County Ambulance Trust Authority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Western Payne County Ambulance Trust Authority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Western Payne County Ambulance Trust Authority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Western Payne County Ambulance Trust Authority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Western Payne County Ambulance Trust Authority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Western Payne County Ambulance Trust Authority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Western Payne County Ambulance Trust Authority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Western Payne County Ambulance Trust Authority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Western Payne County Ambulance Trust Authority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Western Payne County Ambulance Trust Authority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Western Payne County Ambulance Trust Authority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Western Payne County Ambulance Trust Authority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Western Payne County Ambulance Trust Authority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Western Payne County Ambulance Trust Authority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Western Payne County Ambulance Trust Authority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Western Payne County Ambulance Trust Authority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Western Payne County Ambulance Trust Authority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Western Payne County Ambulance Trust Authority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Western Payne County Ambulance Trust Authority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Western Payne County Ambulance Trust Authority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Western Payne County Ambulance Trust Authority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Western Payne County Ambulance Trust Authority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Western Payne County Ambulance Trust Authority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Western Payne County Ambulance Trust Authority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Western Payne County Ambulance Trust Authority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Western Payne County Ambulance Trust Authority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Western Payne County Ambulance Trust Authority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Western Payne County Ambulance Trust Authority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Western Payne County Ambulance Trust Authority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Western Payne County Ambulance Trust Authority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Western Payne County Ambulance Trust Authority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Western Payne County Ambulance Trust Authority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Western Payne County Ambulance Trust Authority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Western Payne County Ambulance Trust Authority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Western Payne County Ambulance Trust Authority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Western Payne County Ambulance Trust Authority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Western Payne County Ambulance Trust Authority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Western Payne County Ambulance Trust Authority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Western Payne County Ambulance Trust Authority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Western Payne County Ambulance Trust Authority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Western Payne County Ambulance Trust Authority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Western Payne County Ambulance Trust Authority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Western Payne County Ambulance Trust Authority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Western Payne County Ambulance Trust Authority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Western Payne County Ambulance Trust Authority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Western Payne County Ambulance Trust Authority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Western Payne County Ambulance Trust Authority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Western Payne County Ambulance Trust Authority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Western Payne County Ambulance Trust Authority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Western Payne County Ambulance Trust Authority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Western Payne County Ambulance Trust Authority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Western Payne County Ambulance Trust Authority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Western Payne County Ambulance Trust Authority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Western Payne County Ambulance Trust Authority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Western Payne County Ambulance Trust Authority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Western Payne County Ambulance Trust Authority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Western Payne County Ambulance Trust Authority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Western Payne County Ambulance Trust Authority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Western Payne County Ambulance Trust Authority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Western Payne County Ambulance Trust Authority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Western Payne County Ambulance Trust Authority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Western Payne County Ambulance Trust Authority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Western Payne County Ambulance Trust Authority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Western Payne County Ambulance Trust Authority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Western Payne County Ambulance Trust Authority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Western Payne County Ambulance Trust Authority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Western Payne County Ambulance Trust Authority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Western Payne County Ambulance Trust Authority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Western Payne County Ambulance Trust Authority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Western Payne County Ambulance Trust Authority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Western Payne County Ambulance Trust Authority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Western Payne County Ambulance Trust Authority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Western Payne County Ambulance Trust Authority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Western Payne County Ambulance Trust Authority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Western Payne County Ambulance Trust Authority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Western Payne County Ambulance Trust Authority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Western Payne County Ambulance Trust Authority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Western Payne County Ambulance Trust Authority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Western Payne County Ambulance Trust Authority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Western Payne County Ambulance Trust Authority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Western Payne County Ambulance Trust Authority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Western Payne County Ambulance Trust Authority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Western Payne County Ambulance Trust Authority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Western Payne County Ambulance Trust Authority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Western Payne County Ambulance Trust Authority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Western Payne County Ambulance Trust Authority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Western Payne County Ambulance Trust Authority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Western Payne County Ambulance Trust Authority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Western Payne County Ambulance Trust Authority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Western Payne County Ambulance Trust Authority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Western Payne County Ambulance Trust Authority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Western Payne County Ambulance Trust Authority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Western Payne County Ambulance Trust Authority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Western Payne County Ambulance Trust Authority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Western Payne County Ambulance Trust Authority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Western Payne County Ambulance Trust Authority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Western Payne County Ambulance Trust Authority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Western Payne County Ambulance Trust Authority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Western Payne County Ambulance Trust Authority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Western Payne County Ambulance Trust Authority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Western Payne County Ambulance Trust Authority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Western Payne County Ambulance Trust Authority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Western Payne County Ambulance Trust Authority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Western Payne County Ambulance Trust Authority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Western Payne County Ambulance Trust Authority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Western Payne County Ambulance Trust Authority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Western Payne County Ambulance Trust Authority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Western Payne County Ambulance Trust Authority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Western Payne County Ambulance Trust Authority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Western Payne County Ambulance Trust Authority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Western Payne County Ambulance Trust Authority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Western Payne County Ambulance Trust Authority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Western Payne County Ambulance Trust Authority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Western Payne County Ambulance Trust Authority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Western Payne County Ambulance Trust Authority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Western Payne County Ambulance Trust Authority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Western Payne County Ambulance Trust Authority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Western Payne County Ambulance Trust Authority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Western Payne County Ambulance Trust Authority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Western Payne County Ambulance Trust Authority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Western Payne County Ambulance Trust Authority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Western Payne County Ambulance Trust Authority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Western Payne County Ambulance Trust Authority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Western Payne County Ambulance Trust Authority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Western Payne County Ambulance Trust Authority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Western Payne County Ambulance Trust Authority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Western Payne County Ambulance Trust Authority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Western Payne County Ambulance Trust Authority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Western Payne County Ambulance Trust Authority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Western Payne County Ambulance Trust Authority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Western Payne County Ambulance Trust Authority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Western Payne County Ambulance Trust Authority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Western Payne County Ambulance Trust Authority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Western Payne County Ambulance Trust Authority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Western Payne County Ambulance Trust Authority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Western Payne County Ambulance Trust Authority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Western Payne County Ambulance Trust Authority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Western Payne County Ambulance Trust Authority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Western Payne County Ambulance Trust Authority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Western Payne County Ambulance Trust Authority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Western Payne County Ambulance Trust Authority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Western Payne County Ambulance Trust Authority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Western Payne County Ambulance Trust Authority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Western Payne County Ambulance Trust Authority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Western Payne County Ambulance Trust Authority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Western Payne County Ambulance Trust Authority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Western Payne County Ambulance Trust Authority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Western Payne County Ambulance Trust Authority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Western Payne County Ambulance Trust Authority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Western Payne County Ambulance Trust Authority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Western Payne County Ambulance Trust Authority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Western Payne County Ambulance Trust Authority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Western Payne County Ambulance Trust Authority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Western Payne County Ambulance Trust Authority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Western Payne County Ambulance Trust Authority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Western Payne County Ambulance Trust Authority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Western Payne County Ambulance Trust Authority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Western Payne County Ambulance Trust Authority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Western Payne County Ambulance Trust Authority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Western Payne County Ambulance Trust Authority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Western Payne County Ambulance Trust Authority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Western Payne County Ambulance Trust Authority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Western Payne County Ambulance Trust Authority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Western Payne County Ambulance Trust Authority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Western Payne County Ambulance Trust Authority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Western Payne County Ambulance Trust Authority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Western Payne County Ambulance Trust Authority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Western Payne County Ambulance Trust Authority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Western Payne County Ambulance Trust Authority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Western Payne County Ambulance Trust Authority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Western Payne County Ambulance Trust Authority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Western Payne County Ambulance Trust Authority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Western Payne County Ambulance Trust Authority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Western Payne County Ambulance Trust Authority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Western Payne County Ambulance Trust Authority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Western Payne County Ambulance Trust Authority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Western Payne County Ambulance Trust Authority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Western Payne County Ambulance Trust Authority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Western Payne County Ambulance Trust Authority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Western Payne County Ambulance Trust Authority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Western Payne County Ambulance Trust Authority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Western Payne County Ambulance Trust Authority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Western Payne County Ambulance Trust Authority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Western Payne County Ambulance Trust Authority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Western Payne County Ambulance Trust Authority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Western Payne County Ambulance Trust Authority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Western Payne County Ambulance Trust Authority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Western Payne County Ambulance Trust Authority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Western Payne County Ambulance Trust Authority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Western Payne County Ambulance Trust Authority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Western Payne County Ambulance Trust Authority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Western Payne County Ambulance Trust Authority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Western Payne County Ambulance Trust Authority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Western Payne County Ambulance Trust Authority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Western Payne County Ambulance Trust Authority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Western Payne County Ambulance Trust Authority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Western Payne County Ambulance Trust Authority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Western Payne County Ambulance Trust Authority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Western Payne County Ambulance Trust Authority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Western Payne County Ambulance Trust Authority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Western Payne County Ambulance Trust Authority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Western Payne County Ambulance Trust Authority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Western Payne County Ambulance Trust Authority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Western Payne County Ambulance Trust Authority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Western Payne County Ambulance Trust Authority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Western Payne County Ambulance Trust Authority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Western Payne County Ambulance Trust Authority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Western Payne County Ambulance Trust Authority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Western Payne County Ambulance Trust Authority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Western Payne County Ambulance Trust Authority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Western Payne County Ambulance Trust Authority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Western Payne County Ambulance Trust Authority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Western Payne County Ambulance Trust Authority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Western Payne County Ambulance Trust Authority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Western Payne County Ambulance Trust Authority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Western Payne County Ambulance Trust Authority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Western Payne County Ambulance Trust Authority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Western Payne County Ambulance Trust Authority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Western Payne County Ambulance Trust Authority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Western Payne County Ambulance Trust Authority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Western Payne County Ambulance Trust Authority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Western Payne County Ambulance Trust Authority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Western Payne County Ambulance Trust Authority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Western Payne County Ambulance Trust Authority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Western Payne County Ambulance Trust Authority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Western Payne County Ambulance Trust Authority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Western Payne County Ambulance Trust Authority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Western Payne County Ambulance Trust Authority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Western Payne County Ambulance Trust Authority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Western Payne County Ambulance Trust Authority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Western Payne County Ambulance Trust Authority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Western Payne County Ambulance Trust Authority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Western Payne County Ambulance Trust Authority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Western Payne County Ambulance Trust Authority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Western Payne County Ambulance Trust Authority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Western Payne County Ambulance Trust Authority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Western Payne County Ambulance Trust Authority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Western Payne County Ambulance Trust Authority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Western Payne County Ambulance Trust Authority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Western Payne County Ambulance Trust Authority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Western Payne County Ambulance Trust Authority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Western Payne County Ambulance Trust Authority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Western Payne County Ambulance Trust Authority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Western Payne County Ambulance Trust Authority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Western Payne County Ambulance Trust Authority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Western Payne County Ambulance Trust Authority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Western Payne County Ambulance Trust Authority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Western Payne County Ambulance Trust Authority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Western Payne County Ambulance Trust Authority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Western Payne County Ambulance Trust Authority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Western Payne County Ambulance Trust Authority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Western Payne County Ambulance Trust Authority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Western Payne County Ambulance Trust Authority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Western Payne County Ambulance Trust Authority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Western Payne County Ambulance Trust Authority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Western Payne County Ambulance Trust Authority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Western Payne County Ambulance Trust Authority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Western Payne County Ambulance Trust Authority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Western Payne County Ambulance Trust Authority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Western Payne County Ambulance Trust Authority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Western Payne County Ambulance Trust Authority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Western Payne County Ambulance Trust Authority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Western Payne County Ambulance Trust Authority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Western Payne County Ambulance Trust Authority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Western Payne County Ambulance Trust Authority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Western Payne County Ambulance Trust Authority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Western Payne County Ambulance Trust Authority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Western Payne County Ambulance Trust Authority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Western Payne County Ambulance Trust Authority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Western Payne County Ambulance Trust Authority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Western Payne County Ambulance Trust Authority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Western Payne County Ambulance Trust Authority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Western Payne County Ambulance Trust Authority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Western Payne County Ambulance Trust Authority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Western Payne County Ambulance Trust Authority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Western Payne County Ambulance Trust Authority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Western Payne County Ambulance Trust Authority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Western Payne County Ambulance Trust Authority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Western Payne County Ambulance Trust Authority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Western Payne County Ambulance Trust Authority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Western Payne County Ambulance Trust Authority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Western Payne County Ambulance Trust Authority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Western Payne County Ambulance Trust Authority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Western Payne County Ambulance Trust Authority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Western Payne County Ambulance Trust Authority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Western Payne County Ambulance Trust Authority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Western Payne County Ambulance Trust Authority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Western Payne County Ambulance Trust Authority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Western Payne County Ambulance Trust Authority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Western Payne County Ambulance Trust Authority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Western Payne County Ambulance Trust Authority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Western Payne County Ambulance Trust Authority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Western Payne County Ambulance Trust Authority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Western Payne County Ambulance Trust Authority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Western Payne County Ambulance Trust Authority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Western Payne County Ambulance Trust Authority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Western Payne County Ambulance Trust Authority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Western Payne County Ambulance Trust Authority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Western Payne County Ambulance Trust Authority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Western Payne County Ambulance Trust Authority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Western Payne County Ambulance Trust Authority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Western Payne County Ambulance Trust Authority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Western Payne County Ambulance Trust Authority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Western Payne County Ambulance Trust Authority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Western Payne County Ambulance Trust Authority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Western Payne County Ambulance Trust Authority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Western Payne County Ambulance Trust Authority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Western Payne County Ambulance Trust Authority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Western Payne County Ambulance Trust Authority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Western Payne County Ambulance Trust Authority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Western Payne County Ambulance Trust Authority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Western Payne County Ambulance Trust Authority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Western Payne County Ambulance Trust Authority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Western Payne County Ambulance Trust Authority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Western Payne County Ambulance Trust Authority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Western Payne County Ambulance Trust Authority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Western Payne County Ambulance Trust Authority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Western Payne County Ambulance Trust Authority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Western Payne County Ambulance Trust Authority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Western Payne County Ambulance Trust Authority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Western Payne County Ambulance Trust Authority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Western Payne County Ambulance Trust Authority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Western Payne County Ambulance Trust Authority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Western Payne County Ambulance Trust Authority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Western Payne County Ambulance Trust Authority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Western Payne County Ambulance Trust Authority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Western Payne County Ambulance Trust Authority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Western Payne County Ambulance Trust Authority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Western Payne County Ambulance Trust Authority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Western Payne County Ambulance Trust Authority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Western Payne County Ambulance Trust Authority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Western Payne County Ambulance Trust Authority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Western Payne County Ambulance Trust Authority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Western Payne County Ambulance Trust Authority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Western Payne County Ambulance Trust Authority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Western Payne County Ambulance Trust Authority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Western Payne County Ambulance Trust Authority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Western Payne County Ambulance Trust Authority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Western Payne County Ambulance Trust Authority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Western Payne County Ambulance Trust Authority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Western Payne County Ambulance Trust Authority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Western Payne County Ambulance Trust Authority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Western Payne County Ambulance Trust Authority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Western Payne County Ambulance Trust Authority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Western Payne County Ambulance Trust Authority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Western Payne County Ambulance Trust Authority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Western Payne County Ambulance Trust Authority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Western Payne County Ambulance Trust Authority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Western Payne County Ambulance Trust Authority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Western Payne County Ambulance Trust Authority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Western Payne County Ambulance Trust Authority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Western Payne County Ambulance Trust Authority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Western Payne County Ambulance Trust Authority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Western Payne County Ambulance Trust Authority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Western Payne County Ambulance Trust Authority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Western Payne County Ambulance Trust Authority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Western Payne County Ambulance Trust Authority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Western Payne County Ambulance Trust Authority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Western Payne County Ambulance Trust Authority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Western Payne County Ambulance Trust Authority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Western Payne County Ambulance Trust Authority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Western Payne County Ambulance Trust Authority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Western Payne County Ambulance Trust Authority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Western Payne County Ambulance Trust Authority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Western Payne County Ambulance Trust Authority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Western Payne County Ambulance Trust Authority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Western Payne County Ambulance Trust Authority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Western Payne County Ambulance Trust Authority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Western Payne County Ambulance Trust Authority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Western Payne County Ambulance Trust Authority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Western Payne County Ambulance Trust Authority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Western Payne County Ambulance Trust Authority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Western Payne County Ambulance Trust Authority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Western Payne County Ambulance Trust Authority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Western Payne County Ambulance Trust Authority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Western Payne County Ambulance Trust Authority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Western Payne County Ambulance Trust Authority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Western Payne County Ambulance Trust Authority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Western Payne County Ambulance Trust Authority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Western Payne County Ambulance Trust Authority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Western Payne County Ambulance Trust Authority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Western Payne County Ambulance Trust Authority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Western Payne County Ambulance Trust Authority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Western Payne County Ambulance Trust Authority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Western Payne County Ambulance Trust Authority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Western Payne County Ambulance Trust Authority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Western Payne County Ambulance Trust Authority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Western Payne County Ambulance Trust Authority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Western Payne County Ambulance Trust Authority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Western Payne County Ambulance Trust Authority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Western Payne County Ambulance Trust Authority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Western Payne County Ambulance Trust Authority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Western Payne County Ambulance Trust Authority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Western Payne County Ambulance Trust Authority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Western Payne County Ambulance Trust Authority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Western Payne County Ambulance Trust Authority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Western Payne County Ambulance Trust Authority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Western Payne County Ambulance Trust Authority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Western Payne County Ambulance Trust Authority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Western Payne County Ambulance Trust Authority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Western Payne County Ambulance Trust Authority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Western Payne County Ambulance Trust Authority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Western Payne County Ambulance Trust Authority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Western Payne County Ambulance Trust Authority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Western Payne County Ambulance Trust Authority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Western Payne County Ambulance Trust Authority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Western Payne County Ambulance Trust Authority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Western Payne County Ambulance Trust Authority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Western Payne County Ambulance Trust Authority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Western Payne County Ambulance Trust Authority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Western Payne County Ambulance Trust Authority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Western Payne County Ambulance Trust Authority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Western Payne County Ambulance Trust Authority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Western Payne County Ambulance Trust Authority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Western Payne County Ambulance Trust Authority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Western Payne County Ambulance Trust Authority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Western Payne County Ambulance Trust Authority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Western Payne County Ambulance Trust Authority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Western Payne County Ambulance Trust Authority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Western Payne County Ambulance Trust Authority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Western Payne County Ambulance Trust Authority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Western Payne County Ambulance Trust Authority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Western Payne County Ambulance Trust Authority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Western Payne County Ambulance Trust Authority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Western Payne County Ambulance Trust Authority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Western Payne County Ambulance Trust Authority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Western Payne County Ambulance Trust Authority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Western Payne County Ambulance Trust Authority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Western Payne County Ambulance Trust Authority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Western Payne County Ambulance Trust Authority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Western Payne County Ambulance Trust Authority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Western Payne County Ambulance Trust Authority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Western Payne County Ambulance Trust Authority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Western Payne County Ambulance Trust Authority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Western Payne County Ambulance Trust Authority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Western Payne County Ambulance Trust Authority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Western Payne County Ambulance Trust Authority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Western Payne County Ambulance Trust Authority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Western Payne County Ambulance Trust Authority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Western Payne County Ambulance Trust Authority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Western Payne County Ambulance Trust Authority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Western Payne County Ambulance Trust Authority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Western Payne County Ambulance Trust Authority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Western Payne County Ambulance Trust Authority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Western Payne County Ambulance Trust Authority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Western Payne County Ambulance Trust Authority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Western Payne County Ambulance Trust Authority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Western Payne County Ambulance Trust Authority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Western Payne County Ambulance Trust Authority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Western Payne County Ambulance Trust Authority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Western Payne County Ambulance Trust Authority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Western Payne County Ambulance Trust Authority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Western Payne County Ambulance Trust Authority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Western Payne County Ambulance Trust Authority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Western Payne County Ambulance Trust Authority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Western Payne County Ambulance Trust Authority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Western Payne County Ambulance Trust Authority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Western Payne County Ambulance Trust Authority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Western Payne County Ambulance Trust Authority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Western Payne County Ambulance Trust Authority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Western Payne County Ambulance Trust Authority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Western Payne County Ambulance Trust Authority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Western Payne County Ambulance Trust Authority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Western Payne County Ambulance Trust Authority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Western Payne County Ambulance Trust Authority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Western Payne County Ambulance Trust Authority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Western Payne County Ambulance Trust Authority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Western Payne County Ambulance Trust Authority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Western Payne County Ambulance Trust Authority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Western Payne County Ambulance Trust Authority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Western Payne County Ambulance Trust Authority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Western Payne County Ambulance Trust Authority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Western Payne County Ambulance Trust Authority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Western Payne County Ambulance Trust Authority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Western Payne County Ambulance Trust Authority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Western Payne County Ambulance Trust Authority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Western Payne County Ambulance Trust Authority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Western Payne County Ambulance Trust Authority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Western Payne County Ambulance Trust Authority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Western Payne County Ambulance Trust Authority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Western Payne County Ambulance Trust Authority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Western Payne County Ambulance Trust Authority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Western Payne County Ambulance Trust Authority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Western Payne County Ambulance Trust Authority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Western Payne County Ambulance Trust Authority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Western Payne County Ambulance Trust Authority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Western Payne County Ambulance Trust Authority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Western Payne County Ambulance Trust Authority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Western Payne County Ambulance Trust Authority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Western Payne County Ambulance Trust Authority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Western Payne County Ambulance Trust Authority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Western Payne County Ambulance Trust Authority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Western Payne County Ambulance Trust Authority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Western Payne County Ambulance Trust Authority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Western Payne County Ambulance Trust Authority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Western Payne County Ambulance Trust Authority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Western Payne County Ambulance Trust Authority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Western Payne County Ambulance Trust Authority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Western Payne County Ambulance Trust Authority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Western Payne County Ambulance Trust Authority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Western Payne County Ambulance Trust Authority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Western Payne County Ambulance Trust Authority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Western Payne County Ambulance Trust Authority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Western Payne County Ambulance Trust Authority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Western Payne County Ambulance Trust Authority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Western Payne County Ambulance Trust Authority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Western Payne County Ambulance Trust Authority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Western Payne County Ambulance Trust Authority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Western Payne County Ambulance Trust Authority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Western Payne County Ambulance Trust Authority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Western Payne County Ambulance Trust Authority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Western Payne County Ambulance Trust Authority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Western Payne County Ambulance Trust Authority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Western Payne County Ambulance Trust Authority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Western Payne County Ambulance Trust Authority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Western Payne County Ambulance Trust Authority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Western Payne County Ambulance Trust Authority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Western Payne County Ambulance Trust Authority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Western Payne County Ambulance Trust Authority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Western Payne County Ambulance Trust Authority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Western Payne County Ambulance Trust Authority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Western Payne County Ambulance Trust Authority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Western Payne County Ambulance Trust Authority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Western Payne County Ambulance Trust Authority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Western Payne County Ambulance Trust Authority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Western Payne County Ambulance Trust Authority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Western Payne County Ambulance Trust Authority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Western Payne County Ambulance Trust Authority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Western Payne County Ambulance Trust Authority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Western Payne County Ambulance Trust Authority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Western Payne County Ambulance Trust Authority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Western Payne County Ambulance Trust Authority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Western Payne County Ambulance Trust Authority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Western Payne County Ambulance Trust Authority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Western Payne County Ambulance Trust Authority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Western Payne County Ambulance Trust Authority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Western Payne County Ambulance Trust Authority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Western Payne County Ambulance Trust Authority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Western Payne County Ambulance Trust Authority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Western Payne County Ambulance Trust Authority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Western Payne County Ambulance Trust Authority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Western Payne County Ambulance Trust Authority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Western Payne County Ambulance Trust Authority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Western Payne County Ambulance Trust Authority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Western Payne County Ambulance Trust Authority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Western Payne County Ambulance Trust Authority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Western Payne County Ambulance Trust Authority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Western Payne County Ambulance Trust Authority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Western Payne County Ambulance Trust Authority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Western Payne County Ambulance Trust Authority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Western Payne County Ambulance Trust Authority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Western Payne County Ambulance Trust Authority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Western Payne County Ambulance Trust Authority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Western Payne County Ambulance Trust Authority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Western Payne County Ambulance Trust Authority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Western Payne County Ambulance Trust Authority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Western Payne County Ambulance Trust Authority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Western Payne County Ambulance Trust Authority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Western Payne County Ambulance Trust Authority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Western Payne County Ambulance Trust Authority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Western Payne County Ambulance Trust Authority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Western Payne County Ambulance Trust Authority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Western Payne County Ambulance Trust Authority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Western Payne County Ambulance Trust Authority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Western Payne County Ambulance Trust Authority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Western Payne County Ambulance Trust Authority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Western Payne County Ambulance Trust Authority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Western Payne County Ambulance Trust Authority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Western Payne County Ambulance Trust Authority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Western Payne County Ambulance Trust Authority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Western Payne County Ambulance Trust Authority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Western Payne County Ambulance Trust Authority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Western Payne County Ambulance Trust Authority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Western Payne County Ambulance Trust Authority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Western Payne County Ambulance Trust Authority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Western Payne County Ambulance Trust Authority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Western Payne County Ambulance Trust Authority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Western Payne County Ambulance Trust Authority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Western Payne County Ambulance Trust Authority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Western Payne County Ambulance Trust Authority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Western Payne County Ambulance Trust Authority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Western Payne County Ambulance Trust Authority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Western Payne County Ambulance Trust Authority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Western Payne County Ambulance Trust Authority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Western Payne County Ambulance Trust Authority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Western Payne County Ambulance Trust Authority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Western Payne County Ambulance Trust Authority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Western Payne County Ambulance Trust Authority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Western Payne County Ambulance Trust Authority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Western Payne County Ambulance Trust Authority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Western Payne County Ambulance Trust Authority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Western Payne County Ambulance Trust Authority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Western Payne County Ambulance Trust Authority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Western Payne County Ambulance Trust Authority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Western Payne County Ambulance Trust Authority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Western Payne County Ambulance Trust Authority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Western Payne County Ambulance Trust Authority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Western Payne County Ambulance Trust Authority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Western Payne County Ambulance Trust Authority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Western Payne County Ambulance Trust Authority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Western Payne County Ambulance Trust Authority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Western Payne County Ambulance Trust Authority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Western Payne County Ambulance Trust Authority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Western Payne County Ambulance Trust Authority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Western Payne County Ambulance Trust Authority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Western Payne County Ambulance Trust Authority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Western Payne County Ambulance Trust Authority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Western Payne County Ambulance Trust Authority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Western Payne County Ambulance Trust Authority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Western Payne County Ambulance Trust Authority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Western Payne County Ambulance Trust Authority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Western Payne County Ambulance Trust Authority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Western Payne County Ambulance Trust Authority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Western Payne County Ambulance Trust Authority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Western Payne County Ambulance Trust Authority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Western Payne County Ambulance Trust Authority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Western Payne County Ambulance Trust Authority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Western Payne County Ambulance Trust Authority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Western Payne County Ambulance Trust Authority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Western Payne County Ambulance Trust Authority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Western Payne County Ambulance Trust Authority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Western Payne County Ambulance Trust Authority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Western Payne County Ambulance Trust Authority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Western Payne County Ambulance Trust Authority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Western Payne County Ambulance Trust Authority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Western Payne County Ambulance Trust Authority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Western Payne County Ambulance Trust Authority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Western Payne County Ambulance Trust Authority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Western Payne County Ambulance Trust Authority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Western Payne County Ambulance Trust Authority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Western Payne County Ambulance Trust Authority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Western Payne County Ambulance Trust Authority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Western Payne County Ambulance Trust Authority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Western Payne County Ambulance Trust Authority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Western Payne County Ambulance Trust Authority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Western Payne County Ambulance Trust Authority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Western Payne County Ambulance Trust Authority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Western Payne County Ambulance Trust Authority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Western Payne County Ambulance Trust Authority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Western Payne County Ambulance Trust Authority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Western Payne County Ambulance Trust Authority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Western Payne County Ambulance Trust Authority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Western Payne County Ambulance Trust Authority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Western Payne County Ambulance Trust Authority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Western Payne County Ambulance Trust Authority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Western Payne County Ambulance Trust Authority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Western Payne County Ambulance Trust Authority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Western Payne County Ambulance Trust Authority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Western Payne County Ambulance Trust Authority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Western Payne County Ambulance Trust Authority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Western Payne County Ambulance Trust Authority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Western Payne County Ambulance Trust Authority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Western Payne County Ambulance Trust Authority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Western Payne County Ambulance Trust Authority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Western Payne County Ambulance Trust Authority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Western Payne County Ambulance Trust Authority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Western Payne County Ambulance Trust Authority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Western Payne County Ambulance Trust Authority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Western Payne County Ambulance Trust Authority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Western Payne County Ambulance Trust Authority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Western Payne County Ambulance Trust Authority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Western Payne County Ambulance Trust Authority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Western Payne County Ambulance Trust Authority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Western Payne County Ambulance Trust Authority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Western Payne County Ambulance Trust Authority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Western Payne County Ambulance Trust Authority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Western Payne County Ambulance Trust Authority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Western Payne County Ambulance Trust Authority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Western Payne County Ambulance Trust Authority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Western Payne County Ambulance Trust Authority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Western Payne County Ambulance Trust Authority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Western Payne County Ambulance Trust Authority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Western Payne County Ambulance Trust Authority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Western Payne County Ambulance Trust Authority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Western Payne County Ambulance Trust Authority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Western Payne County Ambulance Trust Authority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Western Payne County Ambulance Trust Authority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Western Payne County Ambulance Trust Authority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Western Payne County Ambulance Trust Authority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Western Payne County Ambulance Trust Authority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Western Payne County Ambulance Trust Authority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Western Payne County Ambulance Trust Authority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Western Payne County Ambulance Trust Authority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Western Payne County Ambulance Trust Authority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Western Payne County Ambulance Trust Authority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Western Payne County Ambulance Trust Authority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Western Payne County Ambulance Trust Authority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Western Payne County Ambulance Trust Authority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Western Payne County Ambulance Trust Authority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Western Payne County Ambulance Trust Authority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Western Payne County Ambulance Trust Authority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Western Payne County Ambulance Trust Authority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Western Payne County Ambulance Trust Authority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Western Payne County Ambulance Trust Authority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Western Payne County Ambulance Trust Authority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Western Payne County Ambulance Trust Authority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Western Payne County Ambulance Trust Authority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Western Payne County Ambulance Trust Authority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Western Payne County Ambulance Trust Authority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Western Payne County Ambulance Trust Authority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Western Payne County Ambulance Trust Authority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Western Payne County Ambulance Trust Authority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Western Payne County Ambulance Trust Authority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Western Payne County Ambulance Trust Authority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Western Payne County Ambulance Trust Authority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Western Payne County Ambulance Trust Authority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Western Payne County Ambulance Trust Authority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Western Payne County Ambulance Trust Authority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Western Payne County Ambulance Trust Authority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Western Payne County Ambulance Trust Authority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Western Payne County Ambulance Trust Authority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Western Payne County Ambulance Trust Authority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Western Payne County Ambulance Trust Authority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Western Payne County Ambulance Trust Authority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Western Payne County Ambulance Trust Authority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Western Payne County Ambulance Trust Authority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Western Payne County Ambulance Trust Authority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Western Payne County Ambulance Trust Authority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Western Payne County Ambulance Trust Authority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Western Payne County Ambulance Trust Authority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Western Payne County Ambulance Trust Authority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Western Payne County Ambulance Trust Authority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Western Payne County Ambulance Trust Authority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Western Payne County Ambulance Trust Authority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Western Payne County Ambulance Trust Authority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Western Payne County Ambulance Trust Authority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Western Payne County Ambulance Trust Authority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Western Payne County Ambulance Trust Authority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Western Payne County Ambulance Trust Authority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Western Payne County Ambulance Trust Authority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Western Payne County Ambulance Trust Authority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Western Payne County Ambulance Trust Authority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Western Payne County Ambulance Trust Authority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Western Payne County Ambulance Trust Authority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Western Payne County Ambulance Trust Authority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Western Payne County Ambulance Trust Authority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Western Payne County Ambulance Trust Authority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Western Payne County Ambulance Trust Authority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Western Payne County Ambulance Trust Authority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Western Payne County Ambulance Trust Authority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Western Payne County Ambulance Trust Authority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Western Payne County Ambulance Trust Authority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Western Payne County Ambulance Trust Authority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Western Payne County Ambulance Trust Authority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Western Payne County Ambulance Trust Authority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Western Payne County Ambulance Trust Authority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Western Payne County Ambulance Trust Authority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Western Payne County Ambulance Trust Authority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Western Payne County Ambulance Trust Authority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Western Payne County Ambulance Trust Authority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Western Payne County Ambulance Trust Authority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Western Payne County Ambulance Trust Authority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Western Payne County Ambulance Trust Authority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Western Payne County Ambulance Trust Authority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Western Payne County Ambulance Trust Authority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Western Payne County Ambulance Trust Authority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Western Payne County Ambulance Trust Authority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Western Payne County Ambulance Trust Authority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Western Payne County Ambulance Trust Authority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Western Payne County Ambulance Trust Authority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Western Payne County Ambulance Trust Authority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Western Payne County Ambulance Trust Authority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Western Payne County Ambulance Trust Authority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Western Payne County Ambulance Trust Authority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Western Payne County Ambulance Trust Authority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Western Payne County Ambulance Trust Authority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Western Payne County Ambulance Trust Authority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Western Payne County Ambulance Trust Authority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Western Payne County Ambulance Trust Authority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Western Payne County Ambulance Trust Authority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Western Payne County Ambulance Trust Authority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Western Payne County Ambulance Trust Authority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Western Payne County Ambulance Trust Authority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Western Payne County Ambulance Trust Authority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Western Payne County Ambulance Trust Authority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Western Payne County Ambulance Trust Authority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Western Payne County Ambulance Trust Authority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Western Payne County Ambulance Trust Authority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Western Payne County Ambulance Trust Authority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Western Payne County Ambulance Trust Authority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Western Payne County Ambulance Trust Authority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Western Payne County Ambulance Trust Authority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Western Payne County Ambulance Trust Authority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Western Payne County Ambulance Trust Authority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Western Payne County Ambulance Trust Authority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Western Payne County Ambulance Trust Authority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Western Payne County Ambulance Trust Authority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Western Payne County Ambulance Trust Authority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Western Payne County Ambulance Trust Authority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Western Payne County Ambulance Trust Authority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Western Payne County Ambulance Trust Authority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Western Payne County Ambulance Trust Authority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Western Payne County Ambulance Trust Authority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Western Payne County Ambulance Trust Authority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Western Payne County Ambulance Trust Authority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Western Payne County Ambulance Trust Authority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Western Payne County Ambulance Trust Authority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Western Payne County Ambulance Trust Authority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Western Payne County Ambulance Trust Authority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Western Payne County Ambulance Trust Authority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Western Payne County Ambulance Trust Authority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Western Payne County Ambulance Trust Authority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Western Payne County Ambulance Trust Authority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Western Payne County Ambulance Trust Authority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Western Payne County Ambulance Trust Authority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Western Payne County Ambulance Trust Authority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Western Payne County Ambulance Trust Authority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Western Payne County Ambulance Trust Authority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Western Payne County Ambulance Trust Authority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Western Payne County Ambulance Trust Authority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Western Payne County Ambulance Trust Authority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Western Payne County Ambulance Trust Authority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Western Payne County Ambulance Trust Authority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Western Payne County Ambulance Trust Authority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Western Payne County Ambulance Trust Authority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Western Payne County Ambulance Trust Authority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Western Payne County Ambulance Trust Authority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Western Payne County Ambulance Trust Authority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Western Payne County Ambulance Trust Authority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Western Payne County Ambulance Trust Authority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Western Payne County Ambulance Trust Authority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Western Payne County Ambulance Trust Authority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Western Payne County Ambulance Trust Authority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Western Payne County Ambulance Trust Authority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Western Payne County Ambulance Trust Authority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Western Payne County Ambulance Trust Authority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Western Payne County Ambulance Trust Authority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Western Payne County Ambulance Trust Authority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Western Payne County Ambulance Trust Authority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Western Payne County Ambulance Trust Authority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Western Payne County Ambulance Trust Authority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Western Payne County Ambulance Trust Authority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Western Payne County Ambulance Trust Authority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Western Payne County Ambulance Trust Authority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Western Payne County Ambulance Trust Authority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Western Payne County Ambulance Trust Authority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Western Payne County Ambulance Trust Authority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Western Payne County Ambulance Trust Authority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Western Payne County Ambulance Trust Authority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Western Payne County Ambulance Trust Authority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Western Payne County Ambulance Trust Authority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Western Payne County Ambulance Trust Authority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Western Payne County Ambulance Trust Authority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Western Payne County Ambulance Trust Authority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Western Payne County Ambulance Trust Authority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Western Payne County Ambulance Trust Authority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Western Payne County Ambulance Trust Authority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Western Payne County Ambulance Trust Authority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Western Payne County Ambulance Trust Authority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Western Payne County Ambulance Trust Authority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Western Payne County Ambulance Trust Authority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Western Payne County Ambulance Trust Authority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Western Payne County Ambulance Trust Authority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Western Payne County Ambulance Trust Authority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Western Payne County Ambulance Trust Authority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Western Payne County Ambulance Trust Authority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Western Payne County Ambulance Trust Authority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Western Payne County Ambulance Trust Authority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Western Payne County Ambulance Trust Authority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Western Payne County Ambulance Trust Authority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Western Payne County Ambulance Trust Authority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Western Payne County Ambulance Trust Authority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Western Payne County Ambulance Trust Authority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Western Payne County Ambulance Trust Authority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Western Payne County Ambulance Trust Authority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Western Payne County Ambulance Trust Authority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Western Payne County Ambulance Trust Authority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Western Payne County Ambulance Trust Authority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Western Payne County Ambulance Trust Authority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Western Payne County Ambulance Trust Authority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Western Payne County Ambulance Trust Authority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Western Payne County Ambulance Trust Authority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Western Payne County Ambulance Trust Authority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Western Payne County Ambulance Trust Authority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Western Payne County Ambulance Trust Authority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Western Payne County Ambulance Trust Authority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Western Payne County Ambulance Trust Authority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Western Payne County Ambulance Trust Authority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Western Payne County Ambulance Trust Authority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Western Payne County Ambulance Trust Authority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Western Payne County Ambulance Trust Authority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Western Payne County Ambulance Trust Authority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Western Payne County Ambulance Trust Authority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Western Payne County Ambulance Trust Authority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Western Payne County Ambulance Trust Authority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Western Payne County Ambulance Trust Authority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Western Payne County Ambulance Trust Authority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Western Payne County Ambulance Trust Authority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Western Payne County Ambulance Trust Authority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Western Payne County Ambulance Trust Authority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Western Payne County Ambulance Trust Authority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Western Payne County Ambulance Trust Authority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Western Payne County Ambulance Trust Authority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Western Payne County Ambulance Trust Authority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Western Payne County Ambulance Trust Authority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Western Payne County Ambulance Trust Authority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Western Payne County Ambulance Trust Authority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Western Payne County Ambulance Trust Authority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Western Payne County Ambulance Trust Authority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Western Payne County Ambulance Trust Authority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Western Payne County Ambulance Trust Authority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Western Payne County Ambulance Trust Authority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Western Payne County Ambulance Trust Authority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Western Payne County Ambulance Trust Authority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Western Payne County Ambulance Trust Authority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Western Payne County Ambulance Trust Authority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Western Payne County Ambulance Trust Authority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Western Payne County Ambulance Trust Authority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Western Payne County Ambulance Trust Authority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Western Payne County Ambulance Trust Authority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Western Payne County Ambulance Trust Authority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Western Payne County Ambulance Trust Authority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Western Payne County Ambulance Trust Authority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Western Payne County Ambulance Trust Authority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Western Payne County Ambulance Trust Authority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Western Payne County Ambulance Trust Authority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Western Payne County Ambulance Trust Authority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Western Payne County Ambulance Trust Authority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Western Payne County Ambulance Trust Authority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Western Payne County Ambulance Trust Authority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Western Payne County Ambulance Trust Authority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Western Payne County Ambulance Trust Authority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Western Payne County Ambulance Trust Authority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Western Payne County Ambulance Trust Authority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Western Payne County Ambulance Trust Authority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Western Payne County Ambulance Trust Authority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Western Payne County Ambulance Trust Authority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Western Payne County Ambulance Trust Authority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Western Payne County Ambulance Trust Authority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Western Payne County Ambulance Trust Authority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Western Payne County Ambulance Trust Authority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Western Payne County Ambulance Trust Authority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Western Payne County Ambulance Trust Authority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Western Payne County Ambulance Trust Authority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Western Payne County Ambulance Trust Authority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Western Payne County Ambulance Trust Authority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Western Payne County Ambulance Trust Authority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Western Payne County Ambulance Trust Authority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Western Payne County Ambulance Trust Authority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Western Payne County Ambulance Trust Authority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Western Payne County Ambulance Trust Authority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Western Payne County Ambulance Trust Authority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Western Payne County Ambulance Trust Authority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Western Payne County Ambulance Trust Authority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Western Payne County Ambulance Trust Authority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Western Payne County Ambulance Trust Authority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Western Payne County Ambulance Trust Authority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Western Payne County Ambulance Trust Authority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Western Payne County Ambulance Trust Authority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Western Payne County Ambulance Trust Authority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Western Payne County Ambulance Trust Authority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Western Payne County Ambulance Trust Authority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Western Payne County Ambulance Trust Authority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Western Payne County Ambulance Trust Authority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Western Payne County Ambulance Trust Authority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Western Payne County Ambulance Trust Authority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Western Payne County Ambulance Trust Authority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Western Payne County Ambulance Trust Authority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Western Payne County Ambulance Trust Authority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Western Payne County Ambulance Trust Authority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Western Payne County Ambulance Trust Authority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Western Payne County Ambulance Trust Authority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Western Payne County Ambulance Trust Authority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Western Payne County Ambulance Trust Authority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Western Payne County Ambulance Trust Authority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Western Payne County Ambulance Trust Authority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Western Payne County Ambulance Trust Authority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Western Payne County Ambulance Trust Authority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Western Payne County Ambulance Trust Authority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Western Payne County Ambulance Trust Authority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Western Payne County Ambulance Trust Authority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Western Payne County Ambulance Trust Authority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Western Payne County Ambulance Trust Authority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Western Payne County Ambulance Trust Authority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Western Payne County Ambulance Trust Authority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Western Payne County Ambulance Trust Authority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Western Payne County Ambulance Trust Authority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Western Payne County Ambulance Trust Authority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Western Payne County Ambulance Trust Authority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Western Payne County Ambulance Trust Authority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Western Payne County Ambulance Trust Authority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Western Payne County Ambulance Trust Authority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Western Payne County Ambulance Trust Authority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Western Payne County Ambulance Trust Authority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Western Payne County Ambulance Trust Authority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Western Payne County Ambulance Trust Authority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Western Payne County Ambulance Trust Authority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Western Payne County Ambulance Trust Authority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Western Payne County Ambulance Trust Authority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Western Payne County Ambulance Trust Authority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Western Payne County Ambulance Trust Authority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Western Payne County Ambulance Trust Authority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Western Payne County Ambulance Trust Authority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Western Payne County Ambulance Trust Authority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Western Payne County Ambulance Trust Authority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Western Payne County Ambulance Trust Authority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Western Payne County Ambulance Trust Authority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Western Payne County Ambulance Trust Authority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Western Payne County Ambulance Trust Authority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Western Payne County Ambulance Trust Authority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Western Payne County Ambulance Trust Authority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Western Payne County Ambulance Trust Authority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Western Payne County Ambulance Trust Authority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Western Payne County Ambulance Trust Authority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Western Payne County Ambulance Trust Authority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Western Payne County Ambulance Trust Authority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Western Payne County Ambulance Trust Authority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Western Payne County Ambulance Trust Authority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Western Payne County Ambulance Trust Authority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Western Payne County Ambulance Trust Authority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Western Payne County Ambulance Trust Authority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Western Payne County Ambulance Trust Authority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Western Payne County Ambulance Trust Authority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Western Payne County Ambulance Trust Authority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Western Payne County Ambulance Trust Authority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Western Payne County Ambulance Trust Authority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Western Payne County Ambulance Trust Authority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Western Payne County Ambulance Trust Authority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Western Payne County Ambulance Trust Authority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Western Payne County Ambulance Trust Authority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Western Payne County Ambulance Trust Authority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Western Payne County Ambulance Trust Authority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Western Payne County Ambulance Trust Authority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Western Payne County Ambulance Trust Authority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Western Payne County Ambulance Trust Authority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Western Payne County Ambulance Trust Authority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Western Payne County Ambulance Trust Authority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Western Payne County Ambulance Trust Authority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Western Payne County Ambulance Trust Authority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Western Payne County Ambulance Trust Authority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Western Payne County Ambulance Trust Authority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Western Payne County Ambulance Trust Authority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Western Payne County Ambulance Trust Authority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Western Payne County Ambulance Trust Authority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Western Payne County Ambulance Trust Authority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Western Payne County Ambulance Trust Authority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Western Payne County Ambulance Trust Authority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Western Payne County Ambulance Trust Authority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Western Payne County Ambulance Trust Authority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Western Payne County Ambulance Trust Authority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Western Payne County Ambulance Trust Authority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Western Payne County Ambulance Trust Authority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Western Payne County Ambulance Trust Authority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Western Payne County Ambulance Trust Authority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Western Payne County Ambulance Trust Authority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Western Payne County Ambulance Trust Authority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Western Payne County Ambulance Trust Authority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Western Payne County Ambulance Trust Authority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Western Payne County Ambulance Trust Authority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Western Payne County Ambulance Trust Authority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Western Payne County Ambulance Trust Authority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Western Payne County Ambulance Trust Authority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Western Payne County Ambulance Trust Authority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Western Payne County Ambulance Trust Authority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Western Payne County Ambulance Trust Authority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Western Payne County Ambulance Trust Authority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Western Payne County Ambulance Trust Authority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Western Payne County Ambulance Trust Authority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Western Payne County Ambulance Trust Authority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Western Payne County Ambulance Trust Authority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Western Payne County Ambulance Trust Authority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Western Payne County Ambulance Trust Authority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Western Payne County Ambulance Trust Authority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Western Payne County Ambulance Trust Authority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Western Payne County Ambulance Trust Authority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Western Payne County Ambulance Trust Authority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Western Payne County Ambulance Trust Authority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Western Payne County Ambulance Trust Authority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Western Payne County Ambulance Trust Authority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Western Payne County Ambulance Trust Authority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Western Payne County Ambulance Trust Authority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Western Payne County Ambulance Trust Authority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Western Payne County Ambulance Trust Authority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Western Payne County Ambulance Trust Authority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Western Payne County Ambulance Trust Authority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Western Payne County Ambulance Trust Authority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Western Payne County Ambulance Trust Authority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Western Payne County Ambulance Trust Authority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Western Payne County Ambulance Trust Authority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Western Payne County Ambulance Trust Authority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Western Payne County Ambulance Trust Authority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Western Payne County Ambulance Trust Authority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Western Payne County Ambulance Trust Authority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Western Payne County Ambulance Trust Authority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Western Payne County Ambulance Trust Authority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Western Payne County Ambulance Trust Authority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Western Payne County Ambulance Trust Authority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Western Payne County Ambulance Trust Authority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Western Payne County Ambulance Trust Authority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Western Payne County Ambulance Trust Authority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Western Payne County Ambulance Trust Authority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Western Payne County Ambulance Trust Authority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Western Payne County Ambulance Trust Authority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Western Payne County Ambulance Trust Authority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Western Payne County Ambulance Trust Authority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Western Payne County Ambulance Trust Authority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Western Payne County Ambulance Trust Authority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Western Payne County Ambulance Trust Authority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Western Payne County Ambulance Trust Authority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Western Payne County Ambulance Trust Authority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Western Payne County Ambulance Trust Authority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Western Payne County Ambulance Trust Authority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Western Payne County Ambulance Trust Authority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Western Payne County Ambulance Trust Authority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Western Payne County Ambulance Trust Authority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Western Payne County Ambulance Trust Authority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Western Payne County Ambulance Trust Authority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Western Payne County Ambulance Trust Authority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Western Payne County Ambulance Trust Authority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Western Payne County Ambulance Trust Authority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Western Payne County Ambulance Trust Authority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Western Payne County Ambulance Trust Authority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Western Payne County Ambulance Trust Authority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Western Payne County Ambulance Trust Authority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Western Payne County Ambulance Trust Authority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Western Payne County Ambulance Trust Authority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Western Payne County Ambulance Trust Authority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Western Payne County Ambulance Trust Authority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Western Payne County Ambulance Trust Authority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Western Payne County Ambulance Trust Authority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Western Payne County Ambulance Trust Authority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Western Payne County Ambulance Trust Authority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Western Payne County Ambulance Trust Authority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Western Payne County Ambulance Trust Authority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Western Payne County Ambulance Trust Authority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Western Payne County Ambulance Trust Authority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Western Payne County Ambulance Trust Authority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Western Payne County Ambulance Trust Authority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Western Payne County Ambulance Trust Authority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Western Payne County Ambulance Trust Authority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Western Payne County Ambulance Trust Authority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Western Payne County Ambulance Trust Authority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Western Payne County Ambulance Trust Authority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Western Payne County Ambulance Trust Authority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Western Payne County Ambulance Trust Authority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Western Payne County Ambulance Trust Authority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Western Payne County Ambulance Trust Authority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Western Payne County Ambulance Trust Authority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Western Payne County Ambulance Trust Authority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Western Payne County Ambulance Trust Authority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Western Payne County Ambulance Trust Authority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Western Payne County Ambulance Trust Authority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Western Payne County Ambulance Trust Authority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Western Payne County Ambulance Trust Authority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Western Payne County Ambulance Trust Authority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Western Payne County Ambulance Trust Authority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Western Payne County Ambulance Trust Authority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Western Payne County Ambulance Trust Authority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Western Payne County Ambulance Trust Authority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Western Payne County Ambulance Trust Authority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Western Payne County Ambulance Trust Authority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Western Payne County Ambulance Trust Authority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Western Payne County Ambulance Trust Authority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Western Payne County Ambulance Trust Authority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Western Payne County Ambulance Trust Authority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Western Payne County Ambulance Trust Authority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Western Payne County Ambulance Trust Authority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Western Payne County Ambulance Trust Authority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Western Payne County Ambulance Trust Authority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Western Payne County Ambulance Trust Authority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Western Payne County Ambulance Trust Authority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Western Payne County Ambulance Trust Authority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Western Payne County Ambulance Trust Authority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Western Payne County Ambulance Trust Authority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Western Payne County Ambulance Trust Authority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Western Payne County Ambulance Trust Authority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Western Payne County Ambulance Trust Authority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Western Payne County Ambulance Trust Authority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Western Payne County Ambulance Trust Authority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Western Payne County Ambulance Trust Authority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Western Payne County Ambulance Trust Authority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Western Payne County Ambulance Trust Authority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Western Payne County Ambulance Trust Authority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Western Payne County Ambulance Trust Authority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Western Payne County Ambulance Trust Authority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Western Payne County Ambulance Trust Authority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Western Payne County Ambulance Trust Authority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Western Payne County Ambulance Trust Authority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Western Payne County Ambulance Trust Authority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Western Payne County Ambulance Trust Authority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Western Payne County Ambulance Trust Authority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Western Payne County Ambulance Trust Authority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Western Payne County Ambulance Trust Authority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Western Payne County Ambulance Trust Authority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Western Payne County Ambulance Trust Authority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Western Payne County Ambulance Trust Authority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Western Payne County Ambulance Trust Authority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Western Payne County Ambulance Trust Authority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Western Payne County Ambulance Trust Authority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Western Payne County Ambulance Trust Authority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Western Payne County Ambulance Trust Authority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Western Payne County Ambulance Trust Authority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Western Payne County Ambulance Trust Authority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Western Payne County Ambulance Trust Authority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Western Payne County Ambulance Trust Authority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Western Payne County Ambulance Trust Authority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Western Payne County Ambulance Trust Authority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Western Payne County Ambulance Trust Authority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Western Payne County Ambulance Trust Authority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Western Payne County Ambulance Trust Authority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Western Payne County Ambulance Trust Authority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Western Payne County Ambulance Trust Authority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Western Payne County Ambulance Trust Authority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Western Payne County Ambulance Trust Authority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Western Payne County Ambulance Trust Authority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Western Payne County Ambulance Trust Authority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Western Payne County Ambulance Trust Authority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Western Payne County Ambulance Trust Authority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Western Payne County Ambulance Trust Authority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Western Payne County Ambulance Trust Authority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Western Payne County Ambulance Trust Authority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Western Payne County Ambulance Trust Authority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Western Payne County Ambulance Trust Authority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Western Payne County Ambulance Trust Authority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Western Payne County Ambulance Trust Authority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Western Payne County Ambulance Trust Authority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Western Payne County Ambulance Trust Authority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Western Payne County Ambulance Trust Authority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Western Payne County Ambulance Trust Authority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Western Payne County Ambulance Trust Authority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Western Payne County Ambulance Trust Authority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Western Payne County Ambulance Trust Authority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Western Payne County Ambulance Trust Authority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Western Payne County Ambulance Trust Authority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Western Payne County Ambulance Trust Authority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Western Payne County Ambulance Trust Authority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Western Payne County Ambulance Trust Authority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Western Payne County Ambulance Trust Authority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Western Payne County Ambulance Trust Authority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Western Payne County Ambulance Trust Authority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Western Payne County Ambulance Trust Authority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Western Payne County Ambulance Trust Authority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Western Payne County Ambulance Trust Authority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Western Payne County Ambulance Trust Authority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Western Payne County Ambulance Trust Authority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Western Payne County Ambulance Trust Authority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Western Payne County Ambulance Trust Authority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Western Payne County Ambulance Trust Authority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Western Payne County Ambulance Trust Authority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Western Payne County Ambulance Trust Authority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Western Payne County Ambulance Trust Authority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Western Payne County Ambulance Trust Authority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Western Payne County Ambulance Trust Authority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Western Payne County Ambulance Trust Authority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Western Payne County Ambulance Trust Authority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Western Payne County Ambulance Trust Authority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Western Payne County Ambulance Trust Authority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Western Payne County Ambulance Trust Authority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Western Payne County Ambulance Trust Authority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Western Payne County Ambulance Trust Authority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Western Payne County Ambulance Trust Authority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Western Payne County Ambulance Trust Authority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Western Payne County Ambulance Trust Authority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Western Payne County Ambulance Trust Authority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Western Payne County Ambulance Trust Authority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Western Payne County Ambulance Trust Authority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Western Payne County Ambulance Trust Authority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Western Payne County Ambulance Trust Authority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Western Payne County Ambulance Trust Authority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Western Payne County Ambulance Trust Authority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Western Payne County Ambulance Trust Authority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Western Payne County Ambulance Trust Authority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Western Payne County Ambulance Trust Authority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Western Payne County Ambulance Trust Authority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Western Payne County Ambulance Trust Authority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Western Payne County Ambulance Trust Authority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Western Payne County Ambulance Trust Authority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Western Payne County Ambulance Trust Authority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Western Payne County Ambulance Trust Authority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Western Payne County Ambulance Trust Authority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Western Payne County Ambulance Trust Authority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Western Payne County Ambulance Trust Authority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Western Payne County Ambulance Trust Authority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Western Payne County Ambulance Trust Authority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Western Payne County Ambulance Trust Authority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Western Payne County Ambulance Trust Authority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Western Payne County Ambulance Trust Authority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Western Payne County Ambulance Trust Authority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Western Payne County Ambulance Trust Authority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Western Payne County Ambulance Trust Authority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Western Payne County Ambulance Trust Authority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Western Payne County Ambulance Trust Authority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Western Payne County Ambulance Trust Authority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Western Payne County Ambulance Trust Authority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Western Payne County Ambulance Trust Authority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Western Payne County Ambulance Trust Authority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Western Payne County Ambulance Trust Authority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Western Payne County Ambulance Trust Authority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Western Payne County Ambulance Trust Authority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Western Payne County Ambulance Trust Authority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Western Payne County Ambulance Trust Authority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Western Payne County Ambulance Trust Authority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Western Payne County Ambulance Trust Authority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Western Payne County Ambulance Trust Authority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Western Payne County Ambulance Trust Authority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Western Payne County Ambulance Trust Authority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Western Payne County Ambulance Trust Authority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Western Payne County Ambulance Trust Authority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Western Payne County Ambulance Trust Authority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Western Payne County Ambulance Trust Authority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Western Payne County Ambulance Trust Authority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Western Payne County Ambulance Trust Authority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Western Payne County Ambulance Trust Authority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Western Payne County Ambulance Trust Authority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Western Payne County Ambulance Trust Authority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Western Payne County Ambulance Trust Authority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Western Payne County Ambulance Trust Authority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Western Payne County Ambulance Trust Authority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Western Payne County Ambulance Trust Authority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Western Payne County Ambulance Trust Authority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Western Payne County Ambulance Trust Authority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Western Payne County Ambulance Trust Authority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Western Payne County Ambulance Trust Authority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Western Payne County Ambulance Trust Authority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Western Payne County Ambulance Trust Authority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Western Payne County Ambulance Trust Authority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Western Payne County Ambulance Trust Authority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Western Payne County Ambulance Trust Authority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Western Payne County Ambulance Trust Authority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Western Payne County Ambulance Trust Authority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Western Payne County Ambulance Trust Authority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Western Payne County Ambulance Trust Authority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Western Payne County Ambulance Trust Authority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Western Payne County Ambulance Trust Authority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Western Payne County Ambulance Trust Authority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Western Payne County Ambulance Trust Authority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Western Payne County Ambulance Trust Authority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Western Payne County Ambulance Trust Authority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Western Payne County Ambulance Trust Authority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Western Payne County Ambulance Trust Authority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Western Payne County Ambulance Trust Authority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Western Payne County Ambulance Trust Authority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Western Payne County Ambulance Trust Authority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Western Payne County Ambulance Trust Authority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Western Payne County Ambulance Trust Authority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Western Payne County Ambulance Trust Authority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Western Payne County Ambulance Trust Authority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Western Payne County Ambulance Trust Authority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Western Payne County Ambulance Trust Authority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Western Payne County Ambulance Trust Authority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Western Payne County Ambulance Trust Authority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Western Payne County Ambulance Trust Authority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Western Payne County Ambulance Trust Authority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Western Payne County Ambulance Trust Authority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Western Payne County Ambulance Trust Authority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Western Payne County Ambulance Trust Authority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Western Payne County Ambulance Trust Authority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Western Payne County Ambulance Trust Authority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Western Payne County Ambulance Trust Authority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Western Payne County Ambulance Trust Authority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Western Payne County Ambulance Trust Authority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Western Payne County Ambulance Trust Authority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Western Payne County Ambulance Trust Authority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Western Payne County Ambulance Trust Authority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Western Payne County Ambulance Trust Authority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Western Payne County Ambulance Trust Authority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Western Payne County Ambulance Trust Authority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Western Payne County Ambulance Trust Authority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Western Payne County Ambulance Trust Authority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Western Payne County Ambulance Trust Authority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Western Payne County Ambulance Trust Authority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Western Payne County Ambulance Trust Authority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Western Payne County Ambulance Trust Authority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Western Payne County Ambulance Trust Authority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Western Payne County Ambulance Trust Authority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Western Payne County Ambulance Trust Authority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Western Payne County Ambulance Trust Authority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Western Payne County Ambulance Trust Authority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Western Payne County Ambulance Trust Authority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Western Payne County Ambulance Trust Authority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Western Payne County Ambulance Trust Authority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Western Payne County Ambulance Trust Authority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Western Payne County Ambulance Trust Authority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Western Payne County Ambulance Trust Authority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Western Payne County Ambulance Trust Authority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Western Payne County Ambulance Trust Authority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Western Payne County Ambulance Trust Authority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Western Payne County Ambulance Trust Authority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Western Payne County Ambulance Trust Authority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Western Payne County Ambulance Trust Authority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Western Payne County Ambulance Trust Authority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Western Payne County Ambulance Trust Authority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Western Payne County Ambulance Trust Authority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Western Payne County Ambulance Trust Authority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Western Payne County Ambulance Trust Authority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Western Payne County Ambulance Trust Authority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Western Payne County Ambulance Trust Authority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Western Payne County Ambulance Trust Authority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Western Payne County Ambulance Trust Authority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Western Payne County Ambulance Trust Authority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Western Payne County Ambulance Trust Authority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Western Payne County Ambulance Trust Authority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Western Payne County Ambulance Trust Authority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Western Payne County Ambulance Trust Authority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Western Payne County Ambulance Trust Authority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Western Payne County Ambulance Trust Authority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Western Payne County Ambulance Trust Authority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Western Payne County Ambulance Trust Authority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Western Payne County Ambulance Trust Authority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Western Payne County Ambulance Trust Authority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Western Payne County Ambulance Trust Authority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Western Payne County Ambulance Trust Authority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Western Payne County Ambulance Trust Authority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Western Payne County Ambulance Trust Authority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Western Payne County Ambulance Trust Authority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Western Payne County Ambulance Trust Authority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Western Payne County Ambulance Trust Authority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Western Payne County Ambulance Trust Authority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Western Payne County Ambulance Trust Authority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Western Payne County Ambulance Trust Authority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Western Payne County Ambulance Trust Authority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Western Payne County Ambulance Trust Authority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Western Payne County Ambulance Trust Authority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Western Payne County Ambulance Trust Authority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Western Payne County Ambulance Trust Authority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Western Payne County Ambulance Trust Authority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Western Payne County Ambulance Trust Authority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Western Payne County Ambulance Trust Authority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Western Payne County Ambulance Trust Authority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Western Payne County Ambulance Trust Authority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Western Payne County Ambulance Trust Authority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Western Payne County Ambulance Trust Authority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Western Payne County Ambulance Trust Authority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Western Payne County Ambulance Trust Authority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Western Payne County Ambulance Trust Authority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Western Payne County Ambulance Trust Authority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Western Payne County Ambulance Trust Authority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Western Payne County Ambulance Trust Authority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Western Payne County Ambulance Trust Authority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Western Payne County Ambulance Trust Authority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Western Payne County Ambulance Trust Authority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Western Payne County Ambulance Trust Authority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Western Payne County Ambulance Trust Authority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Western Payne County Ambulance Trust Authority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Western Payne County Ambulance Trust Authority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Western Payne County Ambulance Trust Authority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Western Payne County Ambulance Trust Authority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Western Payne County Ambulance Trust Authority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Western Payne County Ambulance Trust Authority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Western Payne County Ambulance Trust Authority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Western Payne County Ambulance Trust Authority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Western Payne County Ambulance Trust Authority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Western Payne County Ambulance Trust Authority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Western Payne County Ambulance Trust Authority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Western Payne County Ambulance Trust Authority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Western Payne County Ambulance Trust Authority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Western Payne County Ambulance Trust Authority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Western Payne County Ambulance Trust Authority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Western Payne County Ambulance Trust Authority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Western Payne County Ambulance Trust Authority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Western Payne County Ambulance Trust Authority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Western Payne County Ambulance Trust Authority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Western Payne County Ambulance Trust Authority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Western Payne County Ambulance Trust Authority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Western Payne County Ambulance Trust Authority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Western Payne County Ambulance Trust Authority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Western Payne County Ambulance Trust Authority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Western Payne County Ambulance Trust Authority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Western Payne County Ambulance Trust Authority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Western Payne County Ambulance Trust Authority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Western Payne County Ambulance Trust Authority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Western Payne County Ambulance Trust Authority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Western Payne County Ambulance Trust Authority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Western Payne County Ambulance Trust Authority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Western Payne County Ambulance Trust Authority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Western Payne County Ambulance Trust Authority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Western Payne County Ambulance Trust Authority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Western Payne County Ambulance Trust Authority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Western Payne County Ambulance Trust Authority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Western Payne County Ambulance Trust Authority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Western Payne County Ambulance Trust Authority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Western Payne County Ambulance Trust Authority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Western Payne County Ambulance Trust Authority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Western Payne County Ambulance Trust Authority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Western Payne County Ambulance Trust Authority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Western Payne County Ambulance Trust Authority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Western Payne County Ambulance Trust Authority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Western Payne County Ambulance Trust Authority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Western Payne County Ambulance Trust Authority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Western Payne County Ambulance Trust Authority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Western Payne County Ambulance Trust Authority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Western Payne County Ambulance Trust Authority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Western Payne County Ambulance Trust Authority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Western Payne County Ambulance Trust Authority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Western Payne County Ambulance Trust Authority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Western Payne County Ambulance Trust Authority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Western Payne County Ambulance Trust Authority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Western Payne County Ambulance Trust Authority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Western Payne County Ambulance Trust Authority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Western Payne County Ambulance Trust Authority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Western Payne County Ambulance Trust Authority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Western Payne County Ambulance Trust Authority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Western Payne County Ambulance Trust Authority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Western Payne County Ambulance Trust Authority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Western Payne County Ambulance Trust Authority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Western Payne County Ambulance Trust Authority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Western Payne County Ambulance Trust Authority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Western Payne County Ambulance Trust Authority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Western Payne County Ambulance Trust Authority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Western Payne County Ambulance Trust Authority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Western Payne County Ambulance Trust Authority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Western Payne County Ambulance Trust Authority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Western Payne County Ambulance Trust Authority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Western Payne County Ambulance Trust Authority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Western Payne County Ambulance Trust Authority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Western Payne County Ambulance Trust Authority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Western Payne County Ambulance Trust Authority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Western Payne County Ambulance Trust Authority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Western Payne County Ambulance Trust Authority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Western Payne County Ambulance Trust Authority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Western Payne County Ambulance Trust Authority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Western Payne County Ambulance Trust Authority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Western Payne County Ambulance Trust Authority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Western Payne County Ambulance Trust Authority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Western Payne County Ambulance Trust Authority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Western Payne County Ambulance Trust Authority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Western Payne County Ambulance Trust Authority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Western Payne County Ambulance Trust Authority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Western Payne County Ambulance Trust Authority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Western Payne County Ambulance Trust Authority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Western Payne County Ambulance Trust Authority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Western Payne County Ambulance Trust Authority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Western Payne County Ambulance Trust Authority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Western Payne County Ambulance Trust Authority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Western Payne County Ambulance Trust Authority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Western Payne County Ambulance Trust Authority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Western Payne County Ambulance Trust Authority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Western Payne County Ambulance Trust Authority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Western Payne County Ambulance Trust Authority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Western Payne County Ambulance Trust Authority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Western Payne County Ambulance Trust Authority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Western Payne County Ambulance Trust Authority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Western Payne County Ambulance Trust Authority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Western Payne County Ambulance Trust Authority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Western Payne County Ambulance Trust Authority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Western Payne County Ambulance Trust Authority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Western Payne County Ambulance Trust Authority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Western Payne County Ambulance Trust Authority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Western Payne County Ambulance Trust Authority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Western Payne County Ambulance Trust Authority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Western Payne County Ambulance Trust Authority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Western Payne County Ambulance Trust Authority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Western Payne County Ambulance Trust Authority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Western Payne County Ambulance Trust Authority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Western Payne County Ambulance Trust Authority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Western Payne County Ambulance Trust Authority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Western Payne County Ambulance Trust Authority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Western Payne County Ambulance Trust Authority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Western Payne County Ambulance Trust Authority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Western Payne County Ambulance Trust Authority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Western Payne County Ambulance Trust Authority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Western Payne County Ambulance Trust Authority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Western Payne County Ambulance Trust Authority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Western Payne County Ambulance Trust Authority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Western Payne County Ambulance Trust Authority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Western Payne County Ambulance Trust Authority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Western Payne County Ambulance Trust Authority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Western Payne County Ambulance Trust Authority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Western Payne County Ambulance Trust Authority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Western Payne County Ambulance Trust Authority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Western Payne County Ambulance Trust Authority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Western Payne County Ambulance Trust Authority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Western Payne County Ambulance Trust Authority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Western Payne County Ambulance Trust Authority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Western Payne County Ambulance Trust Authority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Western Payne County Ambulance Trust Authority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Western Payne County Ambulance Trust Authority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Western Payne County Ambulance Trust Authority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Western Payne County Ambulance Trust Authority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Western Payne County Ambulance Trust Authority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Western Payne County Ambulance Trust Authority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Western Payne County Ambulance Trust Authority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Western Payne County Ambulance Trust Authority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Western Payne County Ambulance Trust Authority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Western Payne County Ambulance Trust Authority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Western Payne County Ambulance Trust Authority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Western Payne County Ambulance Trust Authority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Western Payne County Ambulance Trust Authority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Western Payne County Ambulance Trust Authority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Western Payne County Ambulance Trust Authority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Western Payne County Ambulance Trust Authority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Western Payne County Ambulance Trust Authority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Western Payne County Ambulance Trust Authority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Western Payne County Ambulance Trust Authority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Western Payne County Ambulance Trust Authority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Western Payne County Ambulance Trust Authority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Western Payne County Ambulance Trust Authority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Western Payne County Ambulance Trust Authority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Western Payne County Ambulance Trust Authority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Western Payne County Ambulance Trust Authority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Western Payne County Ambulance Trust Authority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Western Payne County Ambulance Trust Authority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Western Payne County Ambulance Trust Authority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Western Payne County Ambulance Trust Authority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Western Payne County Ambulance Trust Authority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Western Payne County Ambulance Trust Authority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Western Payne County Ambulance Trust Authority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Western Payne County Ambulance Trust Authority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Western Payne County Ambulance Trust Authority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Western Payne County Ambulance Trust Authority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Western Payne County Ambulance Trust Authority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Western Payne County Ambulance Trust Authority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Western Payne County Ambulance Trust Authority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Western Payne County Ambulance Trust Authority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Western Payne County Ambulance Trust Authority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Western Payne County Ambulance Trust Authority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Western Payne County Ambulance Trust Authority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Western Payne County Ambulance Trust Authority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Western Payne County Ambulance Trust Authority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Western Payne County Ambulance Trust Authority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Western Payne County Ambulance Trust Authority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Western Payne County Ambulance Trust Authority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Western Payne County Ambulance Trust Authority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Western Payne County Ambulance Trust Authority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Western Payne County Ambulance Trust Authority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Western Payne County Ambulance Trust Authority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Western Payne County Ambulance Trust Authority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Western Payne County Ambulance Trust Authority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Western Payne County Ambulance Trust Authority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Western Payne County Ambulance Trust Authority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Western Payne County Ambulance Trust Authority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Western Payne County Ambulance Trust Authority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Western Payne County Ambulance Trust Authority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Western Payne County Ambulance Trust Authority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Western Payne County Ambulance Trust Authority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Western Payne County Ambulance Trust Authority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Western Payne County Ambulance Trust Authority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Western Payne County Ambulance Trust Authority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Western Payne County Ambulance Trust Authority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Western Payne County Ambulance Trust Authority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Western Payne County Ambulance Trust Authority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Western Payne County Ambulance Trust Authority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Western Payne County Ambulance Trust Authority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Western Payne County Ambulance Trust Authority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Western Payne County Ambulance Trust Authority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Western Payne County Ambulance Trust Authority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Western Payne County Ambulance Trust Authority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Western Payne County Ambulance Trust Authority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Western Payne County Ambulance Trust Authority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Western Payne County Ambulance Trust Authority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Western Payne County Ambulance Trust Authority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Western Payne County Ambulance Trust Authority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Western Payne County Ambulance Trust Authority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Western Payne County Ambulance Trust Authority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Western Payne County Ambulance Trust Authority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Western Payne County Ambulance Trust Authority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Western Payne County Ambulance Trust Authority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Western Payne County Ambulance Trust Authority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Western Payne County Ambulance Trust Authority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Western Payne County Ambulance Trust Authority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Western Payne County Ambulance Trust Authority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Western Payne County Ambulance Trust Authority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Western Payne County Ambulance Trust Authority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Western Payne County Ambulance Trust Authority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Western Payne County Ambulance Trust Authority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Western Payne County Ambulance Trust Authority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Western Payne County Ambulance Trust Authority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Western Payne County Ambulance Trust Authority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Western Payne County Ambulance Trust Authority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Western Payne County Ambulance Trust Authority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Western Payne County Ambulance Trust Authority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Western Payne County Ambulance Trust Authority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Western Payne County Ambulance Trust Authority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Western Payne County Ambulance Trust Authority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Western Payne County Ambulance Trust Authority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Western Payne County Ambulance Trust Authority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Western Payne County Ambulance Trust Authority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Western Payne County Ambulance Trust Authority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Western Payne County Ambulance Trust Authority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Western Payne County Ambulance Trust Authority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Western Payne County Ambulance Trust Authority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Western Payne County Ambulance Trust Authority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Western Payne County Ambulance Trust Authority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Western Payne County Ambulance Trust Authority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Western Payne County Ambulance Trust Authority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Western Payne County Ambulance Trust Authority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Western Payne County Ambulance Trust Authority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Western Payne County Ambulance Trust Authority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Western Payne County Ambulance Trust Authority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Western Payne County Ambulance Trust Authority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Western Payne County Ambulance Trust Authority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Western Payne County Ambulance Trust Authority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Western Payne County Ambulance Trust Authority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Western Payne County Ambulance Trust Authority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Western Payne County Ambulance Trust Authority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Western Payne County Ambulance Trust Authority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Western Payne County Ambulance Trust Authority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Western Payne County Ambulance Trust Authority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Western Payne County Ambulance Trust Authority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Western Payne County Ambulance Trust Authority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Western Payne County Ambulance Trust Authority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Western Payne County Ambulance Trust Authority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Western Payne County Ambulance Trust Authority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Western Payne County Ambulance Trust Authority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Western Payne County Ambulance Trust Authority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Western Payne County Ambulance Trust Authority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Western Payne County Ambulance Trust Authority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Western Payne County Ambulance Trust Authority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Western Payne County Ambulance Trust Authority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Western Payne County Ambulance Trust Authority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Western Payne County Ambulance Trust Authority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Western Payne County Ambulance Trust Authority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Western Payne County Ambulance Trust Authority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Western Payne County Ambulance Trust Authority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Western Payne County Ambulance Trust Authority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Western Payne County Ambulance Trust Authority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Western Payne County Ambulance Trust Authority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Western Payne County Ambulance Trust Authority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Western Payne County Ambulance Trust Authority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Western Payne County Ambulance Trust Authority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Western Payne County Ambulance Trust Authority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Western Payne County Ambulance Trust Authority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Western Payne County Ambulance Trust Authority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Western Payne County Ambulance Trust Authority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Western Payne County Ambulance Trust Authority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Western Payne County Ambulance Trust Authority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Western Payne County Ambulance Trust Authority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Western Payne County Ambulance Trust Authority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Western Payne County Ambulance Trust Authority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Western Payne County Ambulance Trust Authority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Western Payne County Ambulance Trust Authority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Western Payne County Ambulance Trust Authority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Western Payne County Ambulance Trust Authority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Western Payne County Ambulance Trust Authority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Western Payne County Ambulance Trust Authority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Western Payne County Ambulance Trust Authority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Western Payne County Ambulance Trust Authority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Western Payne County Ambulance Trust Authority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Western Payne County Ambulance Trust Authority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Western Payne County Ambulance Trust Authority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Western Payne County Ambulance Trust Authority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Western Payne County Ambulance Trust Authority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Western Payne County Ambulance Trust Authority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Western Payne County Ambulance Trust Authority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Western Payne County Ambulance Trust Authority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Western Payne County Ambulance Trust Authority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Western Payne County Ambulance Trust Authority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Western Payne County Ambulance Trust Authority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Western Payne County Ambulance Trust Authority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Western Payne County Ambulance Trust Authority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Western Payne County Ambulance Trust Authority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Western Payne County Ambulance Trust Authority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Western Payne County Ambulance Trust Authority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Western Payne County Ambulance Trust Authority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Western Payne County Ambulance Trust Authority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Western Payne County Ambulance Trust Authority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Western Payne County Ambulance Trust Authority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Western Payne County Ambulance Trust Authority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Western Payne County Ambulance Trust Authority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Western Payne County Ambulance Trust Authority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Western Payne County Ambulance Trust Authority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Western Payne County Ambulance Trust Authority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Western Payne County Ambulance Trust Authority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Western Payne County Ambulance Trust Authority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Western Payne County Ambulance Trust Authority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Western Payne County Ambulance Trust Authority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Western Payne County Ambulance Trust Authority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Western Payne County Ambulance Trust Authority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Western Payne County Ambulance Trust Authority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Western Payne County Ambulance Trust Authority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Western Payne County Ambulance Trust Authority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Western Payne County Ambulance Trust Authority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Western Payne County Ambulance Trust Authority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Western Payne County Ambulance Trust Authority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Western Payne County Ambulance Trust Authority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Western Payne County Ambulance Trust Authority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Western Payne County Ambulance Trust Authority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Western Payne County Ambulance Trust Authority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Western Payne County Ambulance Trust Authority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Western Payne County Ambulance Trust Authority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Western Payne County Ambulance Trust Authority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Western Payne County Ambulance Trust Authority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Western Payne County Ambulance Trust Authority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Western Payne County Ambulance Trust Authority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Western Payne County Ambulance Trust Authority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Western Payne County Ambulance Trust Authority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Western Payne County Ambulance Trust Authority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Western Payne County Ambulance Trust Authority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Western Payne County Ambulance Trust Authority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Western Payne County Ambulance Trust Authority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Western Payne County Ambulance Trust Authority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Western Payne County Ambulance Trust Authority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Western Payne County Ambulance Trust Authority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Western Payne County Ambulance Trust Authority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Western Payne County Ambulance Trust Authority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Western Payne County Ambulance Trust Authority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Western Payne County Ambulance Trust Authority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Western Payne County Ambulance Trust Authority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Western Payne County Ambulance Trust Authority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Western Payne County Ambulance Trust Authority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Western Payne County Ambulance Trust Authority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Western Payne County Ambulance Trust Authority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Western Payne County Ambulance Trust Authority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Western Payne County Ambulance Trust Authority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Western Payne County Ambulance Trust Authority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Western Payne County Ambulance Trust Authority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Western Payne County Ambulance Trust Authority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Western Payne County Ambulance Trust Authority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Western Payne County Ambulance Trust Authority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Western Payne County Ambulance Trust Authority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Western Payne County Ambulance Trust Authority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Western Payne County Ambulance Trust Authority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Western Payne County Ambulance Trust Authority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Western Payne County Ambulance Trust Authority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Western Payne County Ambulance Trust Authority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Western Payne County Ambulance Trust Authority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Western Payne County Ambulance Trust Authority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Western Payne County Ambulance Trust Authority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Western Payne County Ambulance Trust Authority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Western Payne County Ambulance Trust Authority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Western Payne County Ambulance Trust Authority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Western Payne County Ambulance Trust Authority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Western Payne County Ambulance Trust Authority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Western Payne County Ambulance Trust Authority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Western Payne County Ambulance Trust Authority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Western Payne County Ambulance Trust Authority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Western Payne County Ambulance Trust Authority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Western Payne County Ambulance Trust Authority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Western Payne County Ambulance Trust Authority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Western Payne County Ambulance Trust Authority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Western Payne County Ambulance Trust Authority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Western Payne County Ambulance Trust Authority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Western Payne County Ambulance Trust Authority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Western Payne County Ambulance Trust Authority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Western Payne County Ambulance Trust Authority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Western Payne County Ambulance Trust Authority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Western Payne County Ambulance Trust Authority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Western Payne County Ambulance Trust Authority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Western Payne County Ambulance Trust Authority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Western Payne County Ambulance Trust Authority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Western Payne County Ambulance Trust Authority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Western Payne County Ambulance Trust Authority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Western Payne County Ambulance Trust Authority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Western Payne County Ambulance Trust Authority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Western Payne County Ambulance Trust Authority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Western Payne County Ambulance Trust Authority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Western Payne County Ambulance Trust Authority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Western Payne County Ambulance Trust Authority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Western Payne County Ambulance Trust Authority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Western Payne County Ambulance Trust Authority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Western Payne County Ambulance Trust Authority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Western Payne County Ambulance Trust Authority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Western Payne County Ambulance Trust Authority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Western Payne County Ambulance Trust Authority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Western Payne County Ambulance Trust Authority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Western Payne County Ambulance Trust Authority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Western Payne County Ambulance Trust Authority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Western Payne County Ambulance Trust Authority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Western Payne County Ambulance Trust Authority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Western Payne County Ambulance Trust Authority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Western Payne County Ambulance Trust Authority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Western Payne County Ambulance Trust Authority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Western Payne County Ambulance Trust Authority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Western Payne County Ambulance Trust Authority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Western Payne County Ambulance Trust Authority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Western Payne County Ambulance Trust Authority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Western Payne County Ambulance Trust Authority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Western Payne County Ambulance Trust Authority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Western Payne County Ambulance Trust Authority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Western Payne County Ambulance Trust Authority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Western Payne County Ambulance Trust Authority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Western Payne County Ambulance Trust Authority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Western Payne County Ambulance Trust Authority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Western Payne County Ambulance Trust Authority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Western Payne County Ambulance Trust Authority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Western Payne County Ambulance Trust Authority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Western Payne County Ambulance Trust Authority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Western Payne County Ambulance Trust Authority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Western Payne County Ambulance Trust Authority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Western Payne County Ambulance Trust Authority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Western Payne County Ambulance Trust Authority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Western Payne County Ambulance Trust Authority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Western Payne County Ambulance Trust Authority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Western Payne County Ambulance Trust Authority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Western Payne County Ambulance Trust Authority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Western Payne County Ambulance Trust Authority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Western Payne County Ambulance Trust Authority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Western Payne County Ambulance Trust Authority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Western Payne County Ambulance Trust Authority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Western Payne County Ambulance Trust Authority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Western Payne County Ambulance Trust Authority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Western Payne County Ambulance Trust Authority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Western Payne County Ambulance Trust Authority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Western Payne County Ambulance Trust Authority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Western Payne County Ambulance Trust Authority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Western Payne County Ambulance Trust Authority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Western Payne County Ambulance Trust Authority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Western Payne County Ambulance Trust Authority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Western Payne County Ambulance Trust Authority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Western Payne County Ambulance Trust Authority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Western Payne County Ambulance Trust Authority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Western Payne County Ambulance Trust Authority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Western Payne County Ambulance Trust Authority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Western Payne County Ambulance Trust Authority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Western Payne County Ambulance Trust Authority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Western Payne County Ambulance Trust Authority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Western Payne County Ambulance Trust Authority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Western Payne County Ambulance Trust Authority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Western Payne County Ambulance Trust Authority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Western Payne County Ambulance Trust Authority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Western Payne County Ambulance Trust Authority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Western Payne County Ambulance Trust Authority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Western Payne County Ambulance Trust Authority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Western Payne County Ambulance Trust Authority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Western Payne County Ambulance Trust Authority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Western Payne County Ambulance Trust Authority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Western Payne County Ambulance Trust Authority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Western Payne County Ambulance Trust Authority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Western Payne County Ambulance Trust Authority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Western Payne County Ambulance Trust Authority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Western Payne County Ambulance Trust Authority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Western Payne County Ambulance Trust Authority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Western Payne County Ambulance Trust Authority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Western Payne County Ambulance Trust Authority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Western Payne County Ambulance Trust Authority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Western Payne County Ambulance Trust Authority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Western Payne County Ambulance Trust Authority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Western Payne County Ambulance Trust Authority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Western Payne County Ambulance Trust Authority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Western Payne County Ambulance Trust Authority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Western Payne County Ambulance Trust Authority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Western Payne County Ambulance Trust Authority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Western Payne County Ambulance Trust Authority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Western Payne County Ambulance Trust Authority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Western Payne County Ambulance Trust Authority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Western Payne County Ambulance Trust Authority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Western Payne County Ambulance Trust Authority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Western Payne County Ambulance Trust Authority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Western Payne County Ambulance Trust Authority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Western Payne County Ambulance Trust Authority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Western Payne County Ambulance Trust Authority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Western Payne County Ambulance Trust Authority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Western Payne County Ambulance Trust Authority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Western Payne County Ambulance Trust Authority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Western Payne County Ambulance Trust Authority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Western Payne County Ambulance Trust Authority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Western Payne County Ambulance Trust Authority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Western Payne County Ambulance Trust Authority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Western Payne County Ambulance Trust Authority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Western Payne County Ambulance Trust Authority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Western Payne County Ambulance Trust Authority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Western Payne County Ambulance Trust Authority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Western Payne County Ambulance Trust Authority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Western Payne County Ambulance Trust Authority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Western Payne County Ambulance Trust Authority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Western Payne County Ambulance Trust Authority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Western Payne County Ambulance Trust Authority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Western Payne County Ambulance Trust Authority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Western Payne County Ambulance Trust Authority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Western Payne County Ambulance Trust Authority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Western Payne County Ambulance Trust Authority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Western Payne County Ambulance Trust Authority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Western Payne County Ambulance Trust Authority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Western Payne County Ambulance Trust Authority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Western Payne County Ambulance Trust Authority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Western Payne County Ambulance Trust Authority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Western Payne County Ambulance Trust Authority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Western Payne County Ambulance Trust Authority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Western Payne County Ambulance Trust Authority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Western Payne County Ambulance Trust Authority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Western Payne County Ambulance Trust Authority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Western Payne County Ambulance Trust Authority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Western Payne County Ambulance Trust Authority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Western Payne County Ambulance Trust Authority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Western Payne County Ambulance Trust Authority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Western Payne County Ambulance Trust Authority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Western Payne County Ambulance Trust Authority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Western Payne County Ambulance Trust Authority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Western Payne County Ambulance Trust Authority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Western Payne County Ambulance Trust Authority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Western Payne County Ambulance Trust Authority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Western Payne County Ambulance Trust Authority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Western Payne County Ambulance Trust Authority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Western Payne County Ambulance Trust Authority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Western Payne County Ambulance Trust Authority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Western Payne County Ambulance Trust Authority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Western Payne County Ambulance Trust Authority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Western Payne County Ambulance Trust Authority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Western Payne County Ambulance Trust Authority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Western Payne County Ambulance Trust Authority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Western Payne County Ambulance Trust Authority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Western Payne County Ambulance Trust Authority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Western Payne County Ambulance Trust Authority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Western Payne County Ambulance Trust Authority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Western Payne County Ambulance Trust Authority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Western Payne County Ambulance Trust Authority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Western Payne County Ambulance Trust Authority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Western Payne County Ambulance Trust Authority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Western Payne County Ambulance Trust Authority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Western Payne County Ambulance Trust Authority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Western Payne County Ambulance Trust Authority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Western Payne County Ambulance Trust Authority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Western Payne County Ambulance Trust Authority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Western Payne County Ambulance Trust Authority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Western Payne County Ambulance Trust Authority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Western Payne County Ambulance Trust Authority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Western Payne County Ambulance Trust Authority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Western Payne County Ambulance Trust Authority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Western Payne County Ambulance Trust Authority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Western Payne County Ambulance Trust Authority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Western Payne County Ambulance Trust Authority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Western Payne County Ambulance Trust Authority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Western Payne County Ambulance Trust Authority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Western Payne County Ambulance Trust Authority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Western Payne County Ambulance Trust Authority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Western Payne County Ambulance Trust Authority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Western Payne County Ambulance Trust Authority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Western Payne County Ambulance Trust Authority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Western Payne County Ambulance Trust Authority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Western Payne County Ambulance Trust Authority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Western Payne County Ambulance Trust Authority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Western Payne County Ambulance Trust Authority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Western Payne County Ambulance Trust Authority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Western Payne County Ambulance Trust Authority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Western Payne County Ambulance Trust Authority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Western Payne County Ambulance Trust Authority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Western Payne County Ambulance Trust Authority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Western Payne County Ambulance Trust Authority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Western Payne County Ambulance Trust Authority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Western Payne County Ambulance Trust Authority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Western Payne County Ambulance Trust Authority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Western Payne County Ambulance Trust Authority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Western Payne County Ambulance Trust Authority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Western Payne County Ambulance Trust Authority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Western Payne County Ambulance Trust Authority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Western Payne County Ambulance Trust Authority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Western Payne County Ambulance Trust Authority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Western Payne County Ambulance Trust Authority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Western Payne County Ambulance Trust Authority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Western Payne County Ambulance Trust Authority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Western Payne County Ambulance Trust Authority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Western Payne County Ambulance Trust Authority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Western Payne County Ambulance Trust Authority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Western Payne County Ambulance Trust Authority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Western Payne County Ambulance Trust Authority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Western Payne County Ambulance Trust Authority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Western Payne County Ambulance Trust Authority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Western Payne County Ambulance Trust Authority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Western Payne County Ambulance Trust Authority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Western Payne County Ambulance Trust Authority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Western Payne County Ambulance Trust Authority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Western Payne County Ambulance Trust Authority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Western Payne County Ambulance Trust Authority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Western Payne County Ambulance Trust Authority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Western Payne County Ambulance Trust Authority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Western Payne County Ambulance Trust Authority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Western Payne County Ambulance Trust Authority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Western Payne County Ambulance Trust Authority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Western Payne County Ambulance Trust Authority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Western Payne County Ambulance Trust Authority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Western Payne County Ambulance Trust Authority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Western Payne County Ambulance Trust Authority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Western Payne County Ambulance Trust Authority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Western Payne County Ambulance Trust Authority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Western Payne County Ambulance Trust Authority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Western Payne County Ambulance Trust Authority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Western Payne County Ambulance Trust Authority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Western Payne County Ambulance Trust Authority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Western Payne County Ambulance Trust Authority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Western Payne County Ambulance Trust Authority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Western Payne County Ambulance Trust Authority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Western Payne County Ambulance Trust Authority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Western Payne County Ambulance Trust Authority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Western Payne County Ambulance Trust Authority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Western Payne County Ambulance Trust Authority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Western Payne County Ambulance Trust Authority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Western Payne County Ambulance Trust Authority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Western Payne County Ambulance Trust Authority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Western Payne County Ambulance Trust Authority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Western Payne County Ambulance Trust Authority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Western Payne County Ambulance Trust Authority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Western Payne County Ambulance Trust Authority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Western Payne County Ambulance Trust Authority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Western Payne County Ambulance Trust Authority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Western Payne County Ambulance Trust Authority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Western Payne County Ambulance Trust Authority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Western Payne County Ambulance Trust Authority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Western Payne County Ambulance Trust Authority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Western Payne County Ambulance Trust Authority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Western Payne County Ambulance Trust Authority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Western Payne County Ambulance Trust Authority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Western Payne County Ambulance Trust Authority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Western Payne County Ambulance Trust Authority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Western Payne County Ambulance Trust Authority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Western Payne County Ambulance Trust Authority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Western Payne County Ambulance Trust Authority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Western Payne County Ambulance Trust Authority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Western Payne County Ambulance Trust Authority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Western Payne County Ambulance Trust Authority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Western Payne County Ambulance Trust Authority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Western Payne County Ambulance Trust Authority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Western Payne County Ambulance Trust Authority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Western Payne County Ambulance Trust Authority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Western Payne County Ambulance Trust Authority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Western Payne County Ambulance Trust Authority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Western Payne County Ambulance Trust Authority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Western Payne County Ambulance Trust Authority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Western Payne County Ambulance Trust Authority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Western Payne County Ambulance Trust Authority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Western Payne County Ambulance Trust Authority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Western Payne County Ambulance Trust Authority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Western Payne County Ambulance Trust Authority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Western Payne County Ambulance Trust Authority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Western Payne County Ambulance Trust Authority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Western Payne County Ambulance Trust Authority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Western Payne County Ambulance Trust Authority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Western Payne County Ambulance Trust Authority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Western Payne County Ambulance Trust Authority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Western Payne County Ambulance Trust Authority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Western Payne County Ambulance Trust Authority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Western Payne County Ambulance Trust Authority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Western Payne County Ambulance Trust Authority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Western Payne County Ambulance Trust Authority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Western Payne County Ambulance Trust Authority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Western Payne County Ambulance Trust Authority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Western Payne County Ambulance Trust Authority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Western Payne County Ambulance Trust Authority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Western Payne County Ambulance Trust Authority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Western Payne County Ambulance Trust Authority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Western Payne County Ambulance Trust Authority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Western Payne County Ambulance Trust Authority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Western Payne County Ambulance Trust Authority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Western Payne County Ambulance Trust Authority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Western Payne County Ambulance Trust Authority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Western Payne County Ambulance Trust Authority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Western Payne County Ambulance Trust Authority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Western Payne County Ambulance Trust Authority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Western Payne County Ambulance Trust Authority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Western Payne County Ambulance Trust Authority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Western Payne County Ambulance Trust Authority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Western Payne County Ambulance Trust Authority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Western Payne County Ambulance Trust Authority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Western Payne County Ambulance Trust Authority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Western Payne County Ambulance Trust Authority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Western Payne County Ambulance Trust Authority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Western Payne County Ambulance Trust Authority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Western Payne County Ambulance Trust Authority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Western Payne County Ambulance Trust Authority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Western Payne County Ambulance Trust Authority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Western Payne County Ambulance Trust Authority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Western Payne County Ambulance Trust Authority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Western Payne County Ambulance Trust Authority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Western Payne County Ambulance Trust Authority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Western Payne County Ambulance Trust Authority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Western Payne County Ambulance Trust Authority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Western Payne County Ambulance Trust Authority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Western Payne County Ambulance Trust Authority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Western Payne County Ambulance Trust Authority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Western Payne County Ambulance Trust Authority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Western Payne County Ambulance Trust Authority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Western Payne County Ambulance Trust Authority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Western Payne County Ambulance Trust Authority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Western Payne County Ambulance Trust Authority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Western Payne County Ambulance Trust Authority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Western Payne County Ambulance Trust Authority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Western Payne County Ambulance Trust Authority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Western Payne County Ambulance Trust Authority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Western Payne County Ambulance Trust Authority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Western Payne County Ambulance Trust Authority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Western Payne County Ambulance Trust Authority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Western Payne County Ambulance Trust Authority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Western Payne County Ambulance Trust Authority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Western Payne County Ambulance Trust Authority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Western Payne County Ambulance Trust Authority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Western Payne County Ambulance Trust Authority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Western Payne County Ambulance Trust Authority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Western Payne County Ambulance Trust Authority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Western Payne County Ambulance Trust Authority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Western Payne County Ambulance Trust Authority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Western Payne County Ambulance Trust Authority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Western Payne County Ambulance Trust Authority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Western Payne County Ambulance Trust Authority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Western Payne County Ambulance Trust Authority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Western Payne County Ambulance Trust Authority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Western Payne County Ambulance Trust Authority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Western Payne County Ambulance Trust Authority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Western Payne County Ambulance Trust Authority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Western Payne County Ambulance Trust Authority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Western Payne County Ambulance Trust Authority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Western Payne County Ambulance Trust Authority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Western Payne County Ambulance Trust Authority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Western Payne County Ambulance Trust Authority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Western Payne County Ambulance Trust Authority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Western Payne County Ambulance Trust Authority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Western Payne County Ambulance Trust Authority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Western Payne County Ambulance Trust Authority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Western Payne County Ambulance Trust Authority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Western Payne County Ambulance Trust Authority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Western Payne County Ambulance Trust Authority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Western Payne County Ambulance Trust Authority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Western Payne County Ambulance Trust Authority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Western Payne County Ambulance Trust Authority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Western Payne County Ambulance Trust Authority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Western Payne County Ambulance Trust Authority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Western Payne County Ambulance Trust Authority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Western Payne County Ambulance Trust Authority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Western Payne County Ambulance Trust Authority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Western Payne County Ambulance Trust Authority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Western Payne County Ambulance Trust Authority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Western Payne County Ambulance Trust Authority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Western Payne County Ambulance Trust Authority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Western Payne County Ambulance Trust Authority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Western Payne County Ambulance Trust Authority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Western Payne County Ambulance Trust Authority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Western Payne County Ambulance Trust Authority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Western Payne County Ambulance Trust Authority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Western Payne County Ambulance Trust Authority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Western Payne County Ambulance Trust Authority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Western Payne County Ambulance Trust Authority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Western Payne County Ambulance Trust Authority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Western Payne County Ambulance Trust Authority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Western Payne County Ambulance Trust Authority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Western Payne County Ambulance Trust Authority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Western Payne County Ambulance Trust Authority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Western Payne County Ambulance Trust Authority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Western Payne County Ambulance Trust Authority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Western Payne County Ambulance Trust Authority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Western Payne County Ambulance Trust Authority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Western Payne County Ambulance Trust Authority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Western Payne County Ambulance Trust Authority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Western Payne County Ambulance Trust Authority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Western Payne County Ambulance Trust Authority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Western Payne County Ambulance Trust Authority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Western Payne County Ambulance Trust Authority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Western Payne County Ambulance Trust Authority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Western Payne County Ambulance Trust Authority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Western Payne County Ambulance Trust Authority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Western Payne County Ambulance Trust Authority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Western Payne County Ambulance Trust Authority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Western Payne County Ambulance Trust Authority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Western Payne County Ambulance Trust Authority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Western Payne County Ambulance Trust Authority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Western Payne County Ambulance Trust Authority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Western Payne County Ambulance Trust Authority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Western Payne County Ambulance Trust Authority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Western Payne County Ambulance Trust Authority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Western Payne County Ambulance Trust Authority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Western Payne County Ambulance Trust Authority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Western Payne County Ambulance Trust Authority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Western Payne County Ambulance Trust Authority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Western Payne County Ambulance Trust Authority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Western Payne County Ambulance Trust Authority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Western Payne County Ambulance Trust Authority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Western Payne County Ambulance Trust Authority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Western Payne County Ambulance Trust Authority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Western Payne County Ambulance Trust Authority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Western Payne County Ambulance Trust Authority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Western Payne County Ambulance Trust Authority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Western Payne County Ambulance Trust Authority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Western Payne County Ambulance Trust Authority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Western Payne County Ambulance Trust Authority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Western Payne County Ambulance Trust Authority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Western Payne County Ambulance Trust Authority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Western Payne County Ambulance Trust Authority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Western Payne County Ambulance Trust Authority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Western Payne County Ambulance Trust Authority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Western Payne County Ambulance Trust Authority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Western Payne County Ambulance Trust Authority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Western Payne County Ambulance Trust Authority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Western Payne County Ambulance Trust Authority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Western Payne County Ambulance Trust Authority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Western Payne County Ambulance Trust Authority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Western Payne County Ambulance Trust Authority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Western Payne County Ambulance Trust Authority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Western Payne County Ambulance Trust Authority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Western Payne County Ambulance Trust Authority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Western Payne County Ambulance Trust Authority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Western Payne County Ambulance Trust Authority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Western Payne County Ambulance Trust Authority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Western Payne County Ambulance Trust Authority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Western Payne County Ambulance Trust Authority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Western Payne County Ambulance Trust Authority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Western Payne County Ambulance Trust Authority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Western Payne County Ambulance Trust Authority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Western Payne County Ambulance Trust Authority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Western Payne County Ambulance Trust Authority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Western Payne County Ambulance Trust Authority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Western Payne County Ambulance Trust Authority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Western Payne County Ambulance Trust Authority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Western Payne County Ambulance Trust Authority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Western Payne County Ambulance Trust Authority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Western Payne County Ambulance Trust Authority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Western Payne County Ambulance Trust Authority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Western Payne County Ambulance Trust Authority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Western Payne County Ambulance Trust Authority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Western Payne County Ambulance Trust Authority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Western Payne County Ambulance Trust Authority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Western Payne County Ambulance Trust Authority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Western Payne County Ambulance Trust Authority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Western Payne County Ambulance Trust Authority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Western Payne County Ambulance Trust Authority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Western Payne County Ambulance Trust Authority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Western Payne County Ambulance Trust Authority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Western Payne County Ambulance Trust Authority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Western Payne County Ambulance Trust Authority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Western Payne County Ambulance Trust Authority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Western Payne County Ambulance Trust Authority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Western Payne County Ambulance Trust Authority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Western Payne County Ambulance Trust Authority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Western Payne County Ambulance Trust Authority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Western Payne County Ambulance Trust Authority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Western Payne County Ambulance Trust Authority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Western Payne County Ambulance Trust Authority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Western Payne County Ambulance Trust Authority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Western Payne County Ambulance Trust Authority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Western Payne County Ambulance Trust Authority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Western Payne County Ambulance Trust Authority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Western Payne County Ambulance Trust Authority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Western Payne County Ambulance Trust Authority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Western Payne County Ambulance Trust Authority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Western Payne County Ambulance Trust Authority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Western Payne County Ambulance Trust Authority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Western Payne County Ambulance Trust Authority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Western Payne County Ambulance Trust Authority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Western Payne County Ambulance Trust Authority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Western Payne County Ambulance Trust Authority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Western Payne County Ambulance Trust Authority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Western Payne County Ambulance Trust Authority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Western Payne County Ambulance Trust Authority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Western Payne County Ambulance Trust Authority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Western Payne County Ambulance Trust Authority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Western Payne County Ambulance Trust Authority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Western Payne County Ambulance Trust Authority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Western Payne County Ambulance Trust Authority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Western Payne County Ambulance Trust Authority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Western Payne County Ambulance Trust Authority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Western Payne County Ambulance Trust Authority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Western Payne County Ambulance Trust Authority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Western Payne County Ambulance Trust Authority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Western Payne County Ambulance Trust Authority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Western Payne County Ambulance Trust Authority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Western Payne County Ambulance Trust Authority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Western Payne County Ambulance Trust Authority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Western Payne County Ambulance Trust Authority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Western Payne County Ambulance Trust Authority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Western Payne County Ambulance Trust Authority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Western Payne County Ambulance Trust Authority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Western Payne County Ambulance Trust Authority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Western Payne County Ambulance Trust Authority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Western Payne County Ambulance Trust Authority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Western Payne County Ambulance Trust Authority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Western Payne County Ambulance Trust Authority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Western Payne County Ambulance Trust Authority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Western Payne County Ambulance Trust Authority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Western Payne County Ambulance Trust Authority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Western Payne County Ambulance Trust Authority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Western Payne County Ambulance Trust Authority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Western Payne County Ambulance Trust Authority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Western Payne County Ambulance Trust Authority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Western Payne County Ambulance Trust Authority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Western Payne County Ambulance Trust Authority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Western Payne County Ambulance Trust Authority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Western Payne County Ambulance Trust Authority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Western Payne County Ambulance Trust Authority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Western Payne County Ambulance Trust Authority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Western Payne County Ambulance Trust Authority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Western Payne County Ambulance Trust Authority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Western Payne County Ambulance Trust Authority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Western Payne County Ambulance Trust Authority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Western Payne County Ambulance Trust Authority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Western Payne County Ambulance Trust Authority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Western Payne County Ambulance Trust Authority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Western Payne County Ambulance Trust Authority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Western Payne County Ambulance Trust Authority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Western Payne County Ambulance Trust Authority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Western Payne County Ambulance Trust Authority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Western Payne County Ambulance Trust Authority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Western Payne County Ambulance Trust Authority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Western Payne County Ambulance Trust Authority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Western Payne County Ambulance Trust Authority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Western Payne County Ambulance Trust Authority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Western Payne County Ambulance Trust Authority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Western Payne County Ambulance Trust Authority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Western Payne County Ambulance Trust Authority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Western Payne County Ambulance Trust Authority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Western Payne County Ambulance Trust Authority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Western Payne County Ambulance Trust Authority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Western Payne County Ambulance Trust Authority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Western Payne County Ambulance Trust Authority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Western Payne County Ambulance Trust Authority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Western Payne County Ambulance Trust Authority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Western Payne County Ambulance Trust Authority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Western Payne County Ambulance Trust Authority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Western Payne County Ambulance Trust Authority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Western Payne County Ambulance Trust Authority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Western Payne County Ambulance Trust Authority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Western Payne County Ambulance Trust Authority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Western Payne County Ambulance Trust Authority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Western Payne County Ambulance Trust Authority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Western Payne County Ambulance Trust Authority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Western Payne County Ambulance Trust Authority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Western Payne County Ambulance Trust Authority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Western Payne County Ambulance Trust Authority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Western Payne County Ambulance Trust Authority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Western Payne County Ambulance Trust Authority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Western Payne County Ambulance Trust Authority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Western Payne County Ambulance Trust Authority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Western Payne County Ambulance Trust Authority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Western Payne County Ambulance Trust Authority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Western Payne County Ambulance Trust Authority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Western Payne County Ambulance Trust Authority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Western Payne County Ambulance Trust Authority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Western Payne County Ambulance Trust Authority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Western Payne County Ambulance Trust Authority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Western Payne County Ambulance Trust Authority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Western Payne County Ambulance Trust Authority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Western Payne County Ambulance Trust Authority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Western Payne County Ambulance Trust Authority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Western Payne County Ambulance Trust Authority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Western Payne County Ambulance Trust Authority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Western Payne County Ambulance Trust Authority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Western Payne County Ambulance Trust Authority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Western Payne County Ambulance Trust Authority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Western Payne County Ambulance Trust Authority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Western Payne County Ambulance Trust Authority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Western Payne County Ambulance Trust Authority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Western Payne County Ambulance Trust Authority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Western Payne County Ambulance Trust Authority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Western Payne County Ambulance Trust Authority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Western Payne County Ambulance Trust Authority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Western Payne County Ambulance Trust Authority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Western Payne County Ambulance Trust Authority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Western Payne County Ambulance Trust Authority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Western Payne County Ambulance Trust Authority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Western Payne County Ambulance Trust Authority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Western Payne County Ambulance Trust Authority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Western Payne County Ambulance Trust Authority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Western Payne County Ambulance Trust Authority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Western Payne County Ambulance Trust Authority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Western Payne County Ambulance Trust Authority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Western Payne County Ambulance Trust Authority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Western Payne County Ambulance Trust Authority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Western Payne County Ambulance Trust Authority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Western Payne County Ambulance Trust Authority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Western Payne County Ambulance Trust Authority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Western Payne County Ambulance Trust Authority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Western Payne County Ambulance Trust Authority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Western Payne County Ambulance Trust Authority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Western Payne County Ambulance Trust Authority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Western Payne County Ambulance Trust Authority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Western Payne County Ambulance Trust Authority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Western Payne County Ambulance Trust Authority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Western Payne County Ambulance Trust Authority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Western Payne County Ambulance Trust Authority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Western Payne County Ambulance Trust Authority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Western Payne County Ambulance Trust Authority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Western Payne County Ambulance Trust Authority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Western Payne County Ambulance Trust Authority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Western Payne County Ambulance Trust Authority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Western Payne County Ambulance Trust Authority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Western Payne County Ambulance Trust Authority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Western Payne County Ambulance Trust Authority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Western Payne County Ambulance Trust Authority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Western Payne County Ambulance Trust Authority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Western Payne County Ambulance Trust Authority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Western Payne County Ambulance Trust Authority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Western Payne County Ambulance Trust Authority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Western Payne County Ambulance Trust Authority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Western Payne County Ambulance Trust Authority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Western Payne County Ambulance Trust Authority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Western Payne County Ambulance Trust Authority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Western Payne County Ambulance Trust Authority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Western Payne County Ambulance Trust Authority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Western Payne County Ambulance Trust Authority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Western Payne County Ambulance Trust Authority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Western Payne County Ambulance Trust Authority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Western Payne County Ambulance Trust Authority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Western Payne County Ambulance Trust Authority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Western Payne County Ambulance Trust Authority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Western Payne County Ambulance Trust Authority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Western Payne County Ambulance Trust Authority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Western Payne County Ambulance Trust Authority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Western Payne County Ambulance Trust Authority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Western Payne County Ambulance Trust Authority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Western Payne County Ambulance Trust Authority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Western Payne County Ambulance Trust Authority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Western Payne County Ambulance Trust Authority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Western Payne County Ambulance Trust Authority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Western Payne County Ambulance Trust Authority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Western Payne County Ambulance Trust Authority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Western Payne County Ambulance Trust Authority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Western Payne County Ambulance Trust Authority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Western Payne County Ambulance Trust Authority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Western Payne County Ambulance Trust Authority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Western Payne County Ambulance Trust Authority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Western Payne County Ambulance Trust Authority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Western Payne County Ambulance Trust Authority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Western Payne County Ambulance Trust Authority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Western Payne County Ambulance Trust Authority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Western Payne County Ambulance Trust Authority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Western Payne County Ambulance Trust Authority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Western Payne County Ambulance Trust Authority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Western Payne County Ambulance Trust Authority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Western Payne County Ambulance Trust Authority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Western Payne County Ambulance Trust Authority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Western Payne County Ambulance Trust Authority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Western Payne County Ambulance Trust Authority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Western Payne County Ambulance Trust Authority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Western Payne County Ambulance Trust Authority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Western Payne County Ambulance Trust Authority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Western Payne County Ambulance Trust Authority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Western Payne County Ambulance Trust Authority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Western Payne County Ambulance Trust Authority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Western Payne County Ambulance Trust Authority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Western Payne County Ambulance Trust Authority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Western Payne County Ambulance Trust Authority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Western Payne County Ambulance Trust Authority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Western Payne County Ambulance Trust Authority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Western Payne County Ambulance Trust Authority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Western Payne County Ambulance Trust Authority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Western Payne County Ambulance Trust Authority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Western Payne County Ambulance Trust Authority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Western Payne County Ambulance Trust Authority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Western Payne County Ambulance Trust Authority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Western Payne County Ambulance Trust Authority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Western Payne County Ambulance Trust Authority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Western Payne County Ambulance Trust Authority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Western Payne County Ambulance Trust Authority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Western Payne County Ambulance Trust Authority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Western Payne County Ambulance Trust Authority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Western Payne County Ambulance Trust Authority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Western Payne County Ambulance Trust Authority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Western Payne County Ambulance Trust Authority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Western Payne County Ambulance Trust Authority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Western Payne County Ambulance Trust Authority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Western Payne County Ambulance Trust Authority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Western Payne County Ambulance Trust Authority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Western Payne County Ambulance Trust Authority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Western Payne County Ambulance Trust Authority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Western Payne County Ambulance Trust Authority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Western Payne County Ambulance Trust Authority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Western Payne County Ambulance Trust Authority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Western Payne County Ambulance Trust Authority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Western Payne County Ambulance Trust Authority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Western Payne County Ambulance Trust Authority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Western Payne County Ambulance Trust Authority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Western Payne County Ambulance Trust Authority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Western Payne County Ambulance Trust Authority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Western Payne County Ambulance Trust Authority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Western Payne County Ambulance Trust Authority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Western Payne County Ambulance Trust Authority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Western Payne County Ambulance Trust Authority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Western Payne County Ambulance Trust Authority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Western Payne County Ambulance Trust Authority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Western Payne County Ambulance Trust Authority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Western Payne County Ambulance Trust Authority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Western Payne County Ambulance Trust Authority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Western Payne County Ambulance Trust Authority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Western Payne County Ambulance Trust Authority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Western Payne County Ambulance Trust Authority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Western Payne County Ambulance Trust Authority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Western Payne County Ambulance Trust Authority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Western Payne County Ambulance Trust Authority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Western Payne County Ambulance Trust Authority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Western Payne County Ambulance Trust Authority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Western Payne County Ambulance Trust Authority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Western Payne County Ambulance Trust Authority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Western Payne County Ambulance Trust Authority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Western Payne County Ambulance Trust Authority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Western Payne County Ambulance Trust Authority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Western Payne County Ambulance Trust Authority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Western Payne County Ambulance Trust Authority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Western Payne County Ambulance Trust Authority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Western Payne County Ambulance Trust Authority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Western Payne County Ambulance Trust Authority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Western Payne County Ambulance Trust Authority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Western Payne County Ambulance Trust Authority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Western Payne County Ambulance Trust Authority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Western Payne County Ambulance Trust Authority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Western Payne County Ambulance Trust Authority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Western Payne County Ambulance Trust Authority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Western Payne County Ambulance Trust Authority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Western Payne County Ambulance Trust Authority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Western Payne County Ambulance Trust Authority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Western Payne County Ambulance Trust Authority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Western Payne County Ambulance Trust Authority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Western Payne County Ambulance Trust Authority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Western Payne County Ambulance Trust Authority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Western Payne County Ambulance Trust Authority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Western Payne County Ambulance Trust Authority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Western Payne County Ambulance Trust Authority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Western Payne County Ambulance Trust Authority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Western Payne County Ambulance Trust Authority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Western Payne County Ambulance Trust Authority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Western Payne County Ambulance Trust Authority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Western Payne County Ambulance Trust Authority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Western Payne County Ambulance Trust Authority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Western Payne County Ambulance Trust Authority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Western Payne County Ambulance Trust Authority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Western Payne County Ambulance Trust Authority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Western Payne County Ambulance Trust Authority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Western Payne County Ambulance Trust Authority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Western Payne County Ambulance Trust Authority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Western Payne County Ambulance Trust Authority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Western Payne County Ambulance Trust Authority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Western Payne County Ambulance Trust Authority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Western Payne County Ambulance Trust Authority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Western Payne County Ambulance Trust Authority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Western Payne County Ambulance Trust Authority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Western Payne County Ambulance Trust Authority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Western Payne County Ambulance Trust Authority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Western Payne County Ambulance Trust Authority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Western Payne County Ambulance Trust Authority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Western Payne County Ambulance Trust Authority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Western Payne County Ambulance Trust Authority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Western Payne County Ambulance Trust Authority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Western Payne County Ambulance Trust Authority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Western Payne County Ambulance Trust Authority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Western Payne County Ambulance Trust Authority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Western Payne County Ambulance Trust Authority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Western Payne County Ambulance Trust Authority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Western Payne County Ambulance Trust Authority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Western Payne County Ambulance Trust Authority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Western Payne County Ambulance Trust Authority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Western Payne County Ambulance Trust Authority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Western Payne County Ambulance Trust Authority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Western Payne County Ambulance Trust Authority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Western Payne County Ambulance Trust Authority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Western Payne County Ambulance Trust Authority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Western Payne County Ambulance Trust Authority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Western Payne County Ambulance Trust Authority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Western Payne County Ambulance Trust Authority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Western Payne County Ambulance Trust Authority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Western Payne County Ambulance Trust Authority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Western Payne County Ambulance Trust Authority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Western Payne County Ambulance Trust Authority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Western Payne County Ambulance Trust Authority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Western Payne County Ambulance Trust Authority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Western Payne County Ambulance Trust Authority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Western Payne County Ambulance Trust Authority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Western Payne County Ambulance Trust Authority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Western Payne County Ambulance Trust Authority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Western Payne County Ambulance Trust Authority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Western Payne County Ambulance Trust Authority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Western Payne County Ambulance Trust Authority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Western Payne County Ambulance Trust Authority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Western Payne County Ambulance Trust Authority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Western Payne County Ambulance Trust Authority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Western Payne County Ambulance Trust Authority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Western Payne County Ambulance Trust Authority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Western Payne County Ambulance Trust Authority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Western Payne County Ambulance Trust Authority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Western Payne County Ambulance Trust Authority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Western Payne County Ambulance Trust Authority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Western Payne County Ambulance Trust Authority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Western Payne County Ambulance Trust Authority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Western Payne County Ambulance Trust Authority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Western Payne County Ambulance Trust Authority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Western Payne County Ambulance Trust Authority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Western Payne County Ambulance Trust Authority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Western Payne County Ambulance Trust Authority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Western Payne County Ambulance Trust Authority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Western Payne County Ambulance Trust Authority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Western Payne County Ambulance Trust Authority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Western Payne County Ambulance Trust Authority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Western Payne County Ambulance Trust Authority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Western Payne County Ambulance Trust Authority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Western Payne County Ambulance Trust Authority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Western Payne County Ambulance Trust Authority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Western Payne County Ambulance Trust Authority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Western Payne County Ambulance Trust Authority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Western Payne County Ambulance Trust Authority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Western Payne County Ambulance Trust Authority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Western Payne County Ambulance Trust Authority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Western Payne County Ambulance Trust Authority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Western Payne County Ambulance Trust Authority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Western Payne County Ambulance Trust Authority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Western Payne County Ambulance Trust Authority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Western Payne County Ambulance Trust Authority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Western Payne County Ambulance Trust Authority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Western Payne County Ambulance Trust Authority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Western Payne County Ambulance Trust Authority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Western Payne County Ambulance Trust Authority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Western Payne County Ambulance Trust Authority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Western Payne County Ambulance Trust Authority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Western Payne County Ambulance Trust Authority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Western Payne County Ambulance Trust Authority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Western Payne County Ambulance Trust Authority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Western Payne County Ambulance Trust Authority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Western Payne County Ambulance Trust Authority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Western Payne County Ambulance Trust Authority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Western Payne County Ambulance Trust Authority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Western Payne County Ambulance Trust Authority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Western Payne County Ambulance Trust Authority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Western Payne County Ambulance Trust Authority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Western Payne County Ambulance Trust Authority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Western Payne County Ambulance Trust Authority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Western Payne County Ambulance Trust Authority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Western Payne County Ambulance Trust Authority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Western Payne County Ambulance Trust Authority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Western Payne County Ambulance Trust Authority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Western Payne County Ambulance Trust Authority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Western Payne County Ambulance Trust Authority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Western Payne County Ambulance Trust Authority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Western Payne County Ambulance Trust Authority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Western Payne County Ambulance Trust Authority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Western Payne County Ambulance Trust Authority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Western Payne County Ambulance Trust Authority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Western Payne County Ambulance Trust Authority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Western Payne County Ambulance Trust Authority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Western Payne County Ambulance Trust Authority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Western Payne County Ambulance Trust Authority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Western Payne County Ambulance Trust Authority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Western Payne County Ambulance Trust Authority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Western Payne County Ambulance Trust Authority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Western Payne County Ambulance Trust Authority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Western Payne County Ambulance Trust Authority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Western Payne County Ambulance Trust Authority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Western Payne County Ambulance Trust Authority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Western Payne County Ambulance Trust Authority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Western Payne County Ambulance Trust Authority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Western Payne County Ambulance Trust Authority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Western Payne County Ambulance Trust Authority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Western Payne County Ambulance Trust Authority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Western Payne County Ambulance Trust Authority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Western Payne County Ambulance Trust Authority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Western Payne County Ambulance Trust Authority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Western Payne County Ambulance Trust Authority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Western Payne County Ambulance Trust Authority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Western Payne County Ambulance Trust Authority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Western Payne County Ambulance Trust Authority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Western Payne County Ambulance Trust Authority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Western Payne County Ambulance Trust Authority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Western Payne County Ambulance Trust Authority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Western Payne County Ambulance Trust Authority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Western Payne County Ambulance Trust Authority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Western Payne County Ambulance Trust Authority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Western Payne County Ambulance Trust Authority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Western Payne County Ambulance Trust Authority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Western Payne County Ambulance Trust Authority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Western Payne County Ambulance Trust Authority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Western Payne County Ambulance Trust Authority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Western Payne County Ambulance Trust Authority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Western Payne County Ambulance Trust Authority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Western Payne County Ambulance Trust Authority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Western Payne County Ambulance Trust Authority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Western Payne County Ambulance Trust Authority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Western Payne County Ambulance Trust Authority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Western Payne County Ambulance Trust Authority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Western Payne County Ambulance Trust Authority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Western Payne County Ambulance Trust Authority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Western Payne County Ambulance Trust Authority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Western Payne County Ambulance Trust Authority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Western Payne County Ambulance Trust Authority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Western Payne County Ambulance Trust Authority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Western Payne County Ambulance Trust Authority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Western Payne County Ambulance Trust Authority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Western Payne County Ambulance Trust Authority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Western Payne County Ambulance Trust Authority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Western Payne County Ambulance Trust Authority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Western Payne County Ambulance Trust Authority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Western Payne County Ambulance Trust Authority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Western Payne County Ambulance Trust Authority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Western Payne County Ambulance Trust Authority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Western Payne County Ambulance Trust Authority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Western Payne County Ambulance Trust Authority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Western Payne County Ambulance Trust Authority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Western Payne County Ambulance Trust Authority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Western Payne County Ambulance Trust Authority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Western Payne County Ambulance Trust Authority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Western Payne County Ambulance Trust Authority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Western Payne County Ambulance Trust Authority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Western Payne County Ambulance Trust Authority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Western Payne County Ambulance Trust Authority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Western Payne County Ambulance Trust Authority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Western Payne County Ambulance Trust Authority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Western Payne County Ambulance Trust Authority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Western Payne County Ambulance Trust Authority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Western Payne County Ambulance Trust Authority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Western Payne County Ambulance Trust Authority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Western Payne County Ambulance Trust Authority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Western Payne County Ambulance Trust Authority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Western Payne County Ambulance Trust Authority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Western Payne County Ambulance Trust Authority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Western Payne County Ambulance Trust Authority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Western Payne County Ambulance Trust Authority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Western Payne County Ambulance Trust Authority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Western Payne County Ambulance Trust Authority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Western Payne County Ambulance Trust Authority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Western Payne County Ambulance Trust Authority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Western Payne County Ambulance Trust Authority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Western Payne County Ambulance Trust Authority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Western Payne County Ambulance Trust Authority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Western Payne County Ambulance Trust Authority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Western Payne County Ambulance Trust Authority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Western Payne County Ambulance Trust Authority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Western Payne County Ambulance Trust Authority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Western Payne County Ambulance Trust Authority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Western Payne County Ambulance Trust Authority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Western Payne County Ambulance Trust Authority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Western Payne County Ambulance Trust Authority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Western Payne County Ambulance Trust Authority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Western Payne County Ambulance Trust Authority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Western Payne County Ambulance Trust Authority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Western Payne County Ambulance Trust Authority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Western Payne County Ambulance Trust Authority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Western Payne County Ambulance Trust Authority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Western Payne County Ambulance Trust Authority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Western Payne County Ambulance Trust Authority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Western Payne County Ambulance Trust Authority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Western Payne County Ambulance Trust Authority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Western Payne County Ambulance Trust Authority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Western Payne County Ambulance Trust Authority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Western Payne County Ambulance Trust Authority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Western Payne County Ambulance Trust Authority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Western Payne County Ambulance Trust Authority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Western Payne County Ambulance Trust Authority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Western Payne County Ambulance Trust Authority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Western Payne County Ambulance Trust Authority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Western Payne County Ambulance Trust Authority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Western Payne County Ambulance Trust Authority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Western Payne County Ambulance Trust Authority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Western Payne County Ambulance Trust Authority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Western Payne County Ambulance Trust Authority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Western Payne County Ambulance Trust Authority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Western Payne County Ambulance Trust Authority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Western Payne County Ambulance Trust Authority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Western Payne County Ambulance Trust Authority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Western Payne County Ambulance Trust Authority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Western Payne County Ambulance Trust Authority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Western Payne County Ambulance Trust Authority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Western Payne County Ambulance Trust Authority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Western Payne County Ambulance Trust Authority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Western Payne County Ambulance Trust Authority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Western Payne County Ambulance Trust Authority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Western Payne County Ambulance Trust Authority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Western Payne County Ambulance Trust Authority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Western Payne County Ambulance Trust Authority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Western Payne County Ambulance Trust Authority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Western Payne County Ambulance Trust Authority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Western Payne County Ambulance Trust Authority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Western Payne County Ambulance Trust Authority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Western Payne County Ambulance Trust Authority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Western Payne County Ambulance Trust Authority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Western Payne County Ambulance Trust Authority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Western Payne County Ambulance Trust Authority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Western Payne County Ambulance Trust Authority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Western Payne County Ambulance Trust Authority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Western Payne County Ambulance Trust Authority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Western Payne County Ambulance Trust Authority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Western Payne County Ambulance Trust Authority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Western Payne County Ambulance Trust Authority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Western Payne County Ambulance Trust Authority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Western Payne County Ambulance Trust Authority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Western Payne County Ambulance Trust Authority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Western Payne County Ambulance Trust Authority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Western Payne County Ambulance Trust Authority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Western Payne County Ambulance Trust Authority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Western Payne County Ambulance Trust Authority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Western Payne County Ambulance Trust Authority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Western Payne County Ambulance Trust Authority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Western Payne County Ambulance Trust Authority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Western Payne County Ambulance Trust Authority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Western Payne County Ambulance Trust Authority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Western Payne County Ambulance Trust Authority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Western Payne County Ambulance Trust Authority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Western Payne County Ambulance Trust Authority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Western Payne County Ambulance Trust Authority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Western Payne County Ambulance Trust Authority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Western Payne County Ambulance Trust Authority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Western Payne County Ambulance Trust Authority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Western Payne County Ambulance Trust Authority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Western Payne County Ambulance Trust Authority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Western Payne County Ambulance Trust Authority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Western Payne County Ambulance Trust Authority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Western Payne County Ambulance Trust Authority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Western Payne County Ambulance Trust Authority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Western Payne County Ambulance Trust Authority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Western Payne County Ambulance Trust Authority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Western Payne County Ambulance Trust Authority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Western Payne County Ambulance Trust Authority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Western Payne County Ambulance Trust Authority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Western Payne County Ambulance Trust Authority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Western Payne County Ambulance Trust Authority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Western Payne County Ambulance Trust Authority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Western Payne County Ambulance Trust Authority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Western Payne County Ambulance Trust Authority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Western Payne County Ambulance Trust Authority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Western Payne County Ambulance Trust Authority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Western Payne County Ambulance Trust Authority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Western Payne County Ambulance Trust Authority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Western Payne County Ambulance Trust Authority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Western Payne County Ambulance Trust Authority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Western Payne County Ambulance Trust Authority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Western Payne County Ambulance Trust Authority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Western Payne County Ambulance Trust Authority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Western Payne County Ambulance Trust Authority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Western Payne County Ambulance Trust Authority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Western Payne County Ambulance Trust Authority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Western Payne County Ambulance Trust Authority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Western Payne County Ambulance Trust Authority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Western Payne County Ambulance Trust Authority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Western Payne County Ambulance Trust Authority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Western Payne County Ambulance Trust Authority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Western Payne County Ambulance Trust Authority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Western Payne County Ambulance Trust Authority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Western Payne County Ambulance Trust Authority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Western Payne County Ambulance Trust Authority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Western Payne County Ambulance Trust Authority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Western Payne County Ambulance Trust Authority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Western Payne County Ambulance Trust Authority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Western Payne County Ambulance Trust Authority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Western Payne County Ambulance Trust Authority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Western Payne County Ambulance Trust Authority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Western Payne County Ambulance Trust Authority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Western Payne County Ambulance Trust Authority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Western Payne County Ambulance Trust Authority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Western Payne County Ambulance Trust Authority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Western Payne County Ambulance Trust Authority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Western Payne County Ambulance Trust Authority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Western Payne County Ambulance Trust Authority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Western Payne County Ambulance Trust Authority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Western Payne County Ambulance Trust Authority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Western Payne County Ambulance Trust Authority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Western Payne County Ambulance Trust Authority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Western Payne County Ambulance Trust Authority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Western Payne County Ambulance Trust Authority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Western Payne County Ambulance Trust Authority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Western Payne County Ambulance Trust Authority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Western Payne County Ambulance Trust Authority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Western Payne County Ambulance Trust Authority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Western Payne County Ambulance Trust Authority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Western Payne County Ambulance Trust Authority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Western Payne County Ambulance Trust Authority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Western Payne County Ambulance Trust Authority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Western Payne County Ambulance Trust Authority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Western Payne County Ambulance Trust Authority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Western Payne County Ambulance Trust Authority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Western Payne County Ambulance Trust Authority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Western Payne County Ambulance Trust Authority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Western Payne County Ambulance Trust Authority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Western Payne County Ambulance Trust Authority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Western Payne County Ambulance Trust Authority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Western Payne County Ambulance Trust Authority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Western Payne County Ambulance Trust Authority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Western Payne County Ambulance Trust Authority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Western Payne County Ambulance Trust Authority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Western Payne County Ambulance Trust Authority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Western Payne County Ambulance Trust Authority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Western Payne County Ambulance Trust Authority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Western Payne County Ambulance Trust Authority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Western Payne County Ambulance Trust Authority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Western Payne County Ambulance Trust Authority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Western Payne County Ambulance Trust Authority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Western Payne County Ambulance Trust Authority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Western Payne County Ambulance Trust Authority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Western Payne County Ambulance Trust Authority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Western Payne County Ambulance Trust Authority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Western Payne County Ambulance Trust Authority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Western Payne County Ambulance Trust Authority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Western Payne County Ambulance Trust Authority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Western Payne County Ambulance Trust Authority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Western Payne County Ambulance Trust Authority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Western Payne County Ambulance Trust Authority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Western Payne County Ambulance Trust Authority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Western Payne County Ambulance Trust Authority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Western Payne County Ambulance Trust Authority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Western Payne County Ambulance Trust Authority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Western Payne County Ambulance Trust Authority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Western Payne County Ambulance Trust Authority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Western Payne County Ambulance Trust Authority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Western Payne County Ambulance Trust Authority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Western Payne County Ambulance Trust Authority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Western Payne County Ambulance Trust Authority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Western Payne County Ambulance Trust Authority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Western Payne County Ambulance Trust Authority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Western Payne County Ambulance Trust Authority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Western Payne County Ambulance Trust Authority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Western Payne County Ambulance Trust Authority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Western Payne County Ambulance Trust Authority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Western Payne County Ambulance Trust Authority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Western Payne County Ambulance Trust Authority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Western Payne County Ambulance Trust Authority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Western Payne County Ambulance Trust Authority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Western Payne County Ambulance Trust Authority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Western Payne County Ambulance Trust Authority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Western Payne County Ambulance Trust Authority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Western Payne County Ambulance Trust Authority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Western Payne County Ambulance Trust Authority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Western Payne County Ambulance Trust Authority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Western Payne County Ambulance Trust Authority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Western Payne County Ambulance Trust Authority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Western Payne County Ambulance Trust Authority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Western Payne County Ambulance Trust Authority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Western Payne County Ambulance Trust Authority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Western Payne County Ambulance Trust Authority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Western Payne County Ambulance Trust Authority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Western Payne County Ambulance Trust Authority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Western Payne County Ambulance Trust Authority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Western Payne County Ambulance Trust Authority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Western Payne County Ambulance Trust Authority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Western Payne County Ambulance Trust Authority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Western Payne County Ambulance Trust Authority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Western Payne County Ambulance Trust Authority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Western Payne County Ambulance Trust Authority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Western Payne County Ambulance Trust Authority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Western Payne County Ambulance Trust Authority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Western Payne County Ambulance Trust Authority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Western Payne County Ambulance Trust Authority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Western Payne County Ambulance Trust Authority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Western Payne County Ambulance Trust Authority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Western Payne County Ambulance Trust Authority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Western Payne County Ambulance Trust Authority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Western Payne County Ambulance Trust Authority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Western Payne County Ambulance Trust Authority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Western Payne County Ambulance Trust Authority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Western Payne County Ambulance Trust Authority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Western Payne County Ambulance Trust Authority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Western Payne County Ambulance Trust Authority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Western Payne County Ambulance Trust Authority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Western Payne County Ambulance Trust Authority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Western Payne County Ambulance Trust Authority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Western Payne County Ambulance Trust Authority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Western Payne County Ambulance Trust Authority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Western Payne County Ambulance Trust Authority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Western Payne County Ambulance Trust Authority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Western Payne County Ambulance Trust Authority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Western Payne County Ambulance Trust Authority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Western Payne County Ambulance Trust Authority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Western Payne County Ambulance Trust Authority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Western Payne County Ambulance Trust Authority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Western Payne County Ambulance Trust Authority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Western Payne County Ambulance Trust Authority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Western Payne County Ambulance Trust Authority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Western Payne County Ambulance Trust Authority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Western Payne County Ambulance Trust Authority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Western Payne County Ambulance Trust Authority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Western Payne County Ambulance Trust Authority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Western Payne County Ambulance Trust Authority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Western Payne County Ambulance Trust Authority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Western Payne County Ambulance Trust Authority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Western Payne County Ambulance Trust Authority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Western Payne County Ambulance Trust Authority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Western Payne County Ambulance Trust Authority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Western Payne County Ambulance Trust Authority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Western Payne County Ambulance Trust Authority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Western Payne County Ambulance Trust Authority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Western Payne County Ambulance Trust Authority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Western Payne County Ambulance Trust Authority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Western Payne County Ambulance Trust Authority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Western Payne County Ambulance Trust Authority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Western Payne County Ambulance Trust Authority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Western Payne County Ambulance Trust Authority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Western Payne County Ambulance Trust Authority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Western Payne County Ambulance Trust Authority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Western Payne County Ambulance Trust Authority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Western Payne County Ambulance Trust Authority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Western Payne County Ambulance Trust Authority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Western Payne County Ambulance Trust Authority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Western Payne County Ambulance Trust Authority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Western Payne County Ambulance Trust Authority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Western Payne County Ambulance Trust Authority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Western Payne County Ambulance Trust Authority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Western Payne County Ambulance Trust Authority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Western Payne County Ambulance Trust Authority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Western Payne County Ambulance Trust Authority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Western Payne County Ambulance Trust Authority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Western Payne County Ambulance Trust Authority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Western Payne County Ambulance Trust Authority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Western Payne County Ambulance Trust Authority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Western Payne County Ambulance Trust Authority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Western Payne County Ambulance Trust Authority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Western Payne County Ambulance Trust Authority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Western Payne County Ambulance Trust Authority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Western Payne County Ambulance Trust Authority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Western Payne County Ambulance Trust Authority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Western Payne County Ambulance Trust Authority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Western Payne County Ambulance Trust Authority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Western Payne County Ambulance Trust Authority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Western Payne County Ambulance Trust Authority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Western Payne County Ambulance Trust Authority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Western Payne County Ambulance Trust Authority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Western Payne County Ambulance Trust Authority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Western Payne County Ambulance Trust Authority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Western Payne County Ambulance Trust Authority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Western Payne County Ambulance Trust Authority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Western Payne County Ambulance Trust Authority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Western Payne County Ambulance Trust Authority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Western Payne County Ambulance Trust Authority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Western Payne County Ambulance Trust Authority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Western Payne County Ambulance Trust Authority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Western Payne County Ambulance Trust Authority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Western Payne County Ambulance Trust Authority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Western Payne County Ambulance Trust Authority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Western Payne County Ambulance Trust Authority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Western Payne County Ambulance Trust Authority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Western Payne County Ambulance Trust Authority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Western Payne County Ambulance Trust Authority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Western Payne County Ambulance Trust Authority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Western Payne County Ambulance Trust Authority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Western Payne County Ambulance Trust Authority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Western Payne County Ambulance Trust Authority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Western Payne County Ambulance Trust Authority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Western Payne County Ambulance Trust Authority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Western Payne County Ambulance Trust Authority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Western Payne County Ambulance Trust Authority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Western Payne County Ambulance Trust Authority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Western Payne County Ambulance Trust Authority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Western Payne County Ambulance Trust Authority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Western Payne County Ambulance Trust Authority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Western Payne County Ambulance Trust Authority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Western Payne County Ambulance Trust Authority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Western Payne County Ambulance Trust Authority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Western Payne County Ambulance Trust Authority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Western Payne County Ambulance Trust Authority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Western Payne County Ambulance Trust Authority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Western Payne County Ambulance Trust Authority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Western Payne County Ambulance Trust Authority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Western Payne County Ambulance Trust Authority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Western Payne County Ambulance Trust Authority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Western Payne County Ambulance Trust Authority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Western Payne County Ambulance Trust Authority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Western Payne County Ambulance Trust Authority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Western Payne County Ambulance Trust Authority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Western Payne County Ambulance Trust Authority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Western Payne County Ambulance Trust Authority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Western Payne County Ambulance Trust Authority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Western Payne County Ambulance Trust Authority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Western Payne County Ambulance Trust Authority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Western Payne County Ambulance Trust Authority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Western Payne County Ambulance Trust Authority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Western Payne County Ambulance Trust Authority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Western Payne County Ambulance Trust Authority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Western Payne County Ambulance Trust Authority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Western Payne County Ambulance Trust Authority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Western Payne County Ambulance Trust Authority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Western Payne County Ambulance Trust Authority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Western Payne County Ambulance Trust Authority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Western Payne County Ambulance Trust Authority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Western Payne County Ambulance Trust Authority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Western Payne County Ambulance Trust Authority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Western Payne County Ambulance Trust Authority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Western Payne County Ambulance Trust Authority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Western Payne County Ambulance Trust Authority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Western Payne County Ambulance Trust Authority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Western Payne County Ambulance Trust Authority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Western Payne County Ambulance Trust Authority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Western Payne County Ambulance Trust Authority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Western Payne County Ambulance Trust Authority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Western Payne County Ambulance Trust Authority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Western Payne County Ambulance Trust Authority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Western Payne County Ambulance Trust Authority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Western Payne County Ambulance Trust Authority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Western Payne County Ambulance Trust Authority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Western Payne County Ambulance Trust Authority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Western Payne County Ambulance Trust Authority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Western Payne County Ambulance Trust Authority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Western Payne County Ambulance Trust Authority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Western Payne County Ambulance Trust Authority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Western Payne County Ambulance Trust Authority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Western Payne County Ambulance Trust Authority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Western Payne County Ambulance Trust Authority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Western Payne County Ambulance Trust Authority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Western Payne County Ambulance Trust Authority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Western Payne County Ambulance Trust Authority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Western Payne County Ambulance Trust Authority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Western Payne County Ambulance Trust Authority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Western Payne County Ambulance Trust Authority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Western Payne County Ambulance Trust Authority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Western Payne County Ambulance Trust Authority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Western Payne County Ambulance Trust Authority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Western Payne County Ambulance Trust Authority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Western Payne County Ambulance Trust Authority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Western Payne County Ambulance Trust Authority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Western Payne County Ambulance Trust Authority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Western Payne County Ambulance Trust Authority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Western Payne County Ambulance Trust Authority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Western Payne County Ambulance Trust Authority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Western Payne County Ambulance Trust Authority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Western Payne County Ambulance Trust Authority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Western Payne County Ambulance Trust Authority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Western Payne County Ambulance Trust Authority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Western Payne County Ambulance Trust Authority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Western Payne County Ambulance Trust Authority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Western Payne County Ambulance Trust Authority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Western Payne County Ambulance Trust Authority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Western Payne County Ambulance Trust Authority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Western Payne County Ambulance Trust Authority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Western Payne County Ambulance Trust Authority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Western Payne County Ambulance Trust Authority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Western Payne County Ambulance Trust Authority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Western Payne County Ambulance Trust Authority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Western Payne County Ambulance Trust Authority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Western Payne County Ambulance Trust Authority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Western Payne County Ambulance Trust Authority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Western Payne County Ambulance Trust Authority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Western Payne County Ambulance Trust Authority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Western Payne County Ambulance Trust Authority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Western Payne County Ambulance Trust Authority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Western Payne County Ambulance Trust Authority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Western Payne County Ambulance Trust Authority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Western Payne County Ambulance Trust Authority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Western Payne County Ambulance Trust Authority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Western Payne County Ambulance Trust Authority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Western Payne County Ambulance Trust Authority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Western Payne County Ambulance Trust Authority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Western Payne County Ambulance Trust Authority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Western Payne County Ambulance Trust Authority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Western Payne County Ambulance Trust Authority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Western Payne County Ambulance Trust Authority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Western Payne County Ambulance Trust Authority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Western Payne County Ambulance Trust Authority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Western Payne County Ambulance Trust Authority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Western Payne County Ambulance Trust Authority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Western Payne County Ambulance Trust Authority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Western Payne County Ambulance Trust Authority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Western Payne County Ambulance Trust Authority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Western Payne County Ambulance Trust Authority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Western Payne County Ambulance Trust Authority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Western Payne County Ambulance Trust Authority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Western Payne County Ambulance Trust Authority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Western Payne County Ambulance Trust Authority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Western Payne County Ambulance Trust Authority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Western Payne County Ambulance Trust Authority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Western Payne County Ambulance Trust Authority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Western Payne County Ambulance Trust Authority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Western Payne County Ambulance Trust Authority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Western Payne County Ambulance Trust Authority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Western Payne County Ambulance Trust Authority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Western Payne County Ambulance Trust Authority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Western Payne County Ambulance Trust Authority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Western Payne County Ambulance Trust Authority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Western Payne County Ambulance Trust Authority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Western Payne County Ambulance Trust Authority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Western Payne County Ambulance Trust Authority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Western Payne County Ambulance Trust Authority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Western Payne County Ambulance Trust Authority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Western Payne County Ambulance Trust Authority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Western Payne County Ambulance Trust Authority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Western Payne County Ambulance Trust Authority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Western Payne County Ambulance Trust Authority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Western Payne County Ambulance Trust Authority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Western Payne County Ambulance Trust Authority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Western Payne County Ambulance Trust Authority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Western Payne County Ambulance Trust Authority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Western Payne County Ambulance Trust Authority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Western Payne County Ambulance Trust Authority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Western Payne County Ambulance Trust Authority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Western Payne County Ambulance Trust Authority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Western Payne County Ambulance Trust Authority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Western Payne County Ambulance Trust Authority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Western Payne County Ambulance Trust Authority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Western Payne County Ambulance Trust Authority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Western Payne County Ambulance Trust Authority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Western Payne County Ambulance Trust Authority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Western Payne County Ambulance Trust Authority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Western Payne County Ambulance Trust Authority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Western Payne County Ambulance Trust Authority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Western Payne County Ambulance Trust Authority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Western Payne County Ambulance Trust Authority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Western Payne County Ambulance Trust Authority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Western Payne County Ambulance Trust Authority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Western Payne County Ambulance Trust Authority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Western Payne County Ambulance Trust Authority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Western Payne County Ambulance Trust Authority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Western Payne County Ambulance Trust Authority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Western Payne County Ambulance Trust Authority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Western Payne County Ambulance Trust Authority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Western Payne County Ambulance Trust Authority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Western Payne County Ambulance Trust Authority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Western Payne County Ambulance Trust Authority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Western Payne County Ambulance Trust Authority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Western Payne County Ambulance Trust Authority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Western Payne County Ambulance Trust Authority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Western Payne County Ambulance Trust Authority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Western Payne County Ambulance Trust Authority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Western Payne County Ambulance Trust Authority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Western Payne County Ambulance Trust Authority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Western Payne County Ambulance Trust Authority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Western Payne County Ambulance Trust Authority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Western Payne County Ambulance Trust Authority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Western Payne County Ambulance Trust Authority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Western Payne County Ambulance Trust Authority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Western Payne County Ambulance Trust Authority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Western Payne County Ambulance Trust Authority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Western Payne County Ambulance Trust Authority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Western Payne County Ambulance Trust Authority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Western Payne County Ambulance Trust Authority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Western Payne County Ambulance Trust Authority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Western Payne County Ambulance Trust Authority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Western Payne County Ambulance Trust Authority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Western Payne County Ambulance Trust Authority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Western Payne County Ambulance Trust Authority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Western Payne County Ambulance Trust Authority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Western Payne County Ambulance Trust Authority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Western Payne County Ambulance Trust Authority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Western Payne County Ambulance Trust Authority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Western Payne County Ambulance Trust Authority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Western Payne County Ambulance Trust Authority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Western Payne County Ambulance Trust Authority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Western Payne County Ambulance Trust Authority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Western Payne County Ambulance Trust Authority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Western Payne County Ambulance Trust Authority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Western Payne County Ambulance Trust Authority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Western Payne County Ambulance Trust Authority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Western Payne County Ambulance Trust Authority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Western Payne County Ambulance Trust Authority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Western Payne County Ambulance Trust Authority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Western Payne County Ambulance Trust Authority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Western Payne County Ambulance Trust Authority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Western Payne County Ambulance Trust Authority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Western Payne County Ambulance Trust Authority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Western Payne County Ambulance Trust Authority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Western Payne County Ambulance Trust Authority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Western Payne County Ambulance Trust Authority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Western Payne County Ambulance Trust Authority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Western Payne County Ambulance Trust Authority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Western Payne County Ambulance Trust Authority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Western Payne County Ambulance Trust Authority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Western Payne County Ambulance Trust Authority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Western Payne County Ambulance Trust Authority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Western Payne County Ambulance Trust Authority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Western Payne County Ambulance Trust Authority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Western Payne County Ambulance Trust Authority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Western Payne County Ambulance Trust Authority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Western Payne County Ambulance Trust Authority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Western Payne County Ambulance Trust Authority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Western Payne County Ambulance Trust Authority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Western Payne County Ambulance Trust Authority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Western Payne County Ambulance Trust Authority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Western Payne County Ambulance Trust Authority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Western Payne County Ambulance Trust Authority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Western Payne County Ambulance Trust Authority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Western Payne County Ambulance Trust Authority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Western Payne County Ambulance Trust Authority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Western Payne County Ambulance Trust Authority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Western Payne County Ambulance Trust Authority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Western Payne County Ambulance Trust Authority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Western Payne County Ambulance Trust Authority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Western Payne County Ambulance Trust Authority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Western Payne County Ambulance Trust Authority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Western Payne County Ambulance Trust Authority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Western Payne County Ambulance Trust Authority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Western Payne County Ambulance Trust Authority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Western Payne County Ambulance Trust Authority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Western Payne County Ambulance Trust Authority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Western Payne County Ambulance Trust Authority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Western Payne County Ambulance Trust Authority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Western Payne County Ambulance Trust Authority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Western Payne County Ambulance Trust Authority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Western Payne County Ambulance Trust Authority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Western Payne County Ambulance Trust Authority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Western Payne County Ambulance Trust Authority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Western Payne County Ambulance Trust Authority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Western Payne County Ambulance Trust Authority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Western Payne County Ambulance Trust Authority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Western Payne County Ambulance Trust Authority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Western Payne County Ambulance Trust Authority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Western Payne County Ambulance Trust Authority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Western Payne County Ambulance Trust Authority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Western Payne County Ambulance Trust Authority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Western Payne County Ambulance Trust Authority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Western Payne County Ambulance Trust Authority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Western Payne County Ambulance Trust Authority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Western Payne County Ambulance Trust Authority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Western Payne County Ambulance Trust Authority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Western Payne County Ambulance Trust Authority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Western Payne County Ambulance Trust Authority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Western Payne County Ambulance Trust Authority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Western Payne County Ambulance Trust Authority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Western Payne County Ambulance Trust Authority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Western Payne County Ambulance Trust Authority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Western Payne County Ambulance Trust Authority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Western Payne County Ambulance Trust Authority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Western Payne County Ambulance Trust Authority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Western Payne County Ambulance Trust Authority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Western Payne County Ambulance Trust Authority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Western Payne County Ambulance Trust Authority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Western Payne County Ambulance Trust Authority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Western Payne County Ambulance Trust Authority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Western Payne County Ambulance Trust Authority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Western Payne County Ambulance Trust Authority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Western Payne County Ambulance Trust Authority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Western Payne County Ambulance Trust Authority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Western Payne County Ambulance Trust Authority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Western Payne County Ambulance Trust Authority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Western Payne County Ambulance Trust Authority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Western Payne County Ambulance Trust Authority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Western Payne County Ambulance Trust Authority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Western Payne County Ambulance Trust Authority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Western Payne County Ambulance Trust Authority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Western Payne County Ambulance Trust Authority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Western Payne County Ambulance Trust Authority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Western Payne County Ambulance Trust Authority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Western Payne County Ambulance Trust Authority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Western Payne County Ambulance Trust Authority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Western Payne County Ambulance Trust Authority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Western Payne County Ambulance Trust Authority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Western Payne County Ambulance Trust Authority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Western Payne County Ambulance Trust Authority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Western Payne County Ambulance Trust Authority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Western Payne County Ambulance Trust Authority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Western Payne County Ambulance Trust Authority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Western Payne County Ambulance Trust Authority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Western Payne County Ambulance Trust Authority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Western Payne County Ambulance Trust Authority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Western Payne County Ambulance Trust Authority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Western Payne County Ambulance Trust Authority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Western Payne County Ambulance Trust Authority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Western Payne County Ambulance Trust Authority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Western Payne County Ambulance Trust Authority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Western Payne County Ambulance Trust Authority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Western Payne County Ambulance Trust Authority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Western Payne County Ambulance Trust Authority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Western Payne County Ambulance Trust Authority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Western Payne County Ambulance Trust Authority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Western Payne County Ambulance Trust Authority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Western Payne County Ambulance Trust Authority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Western Payne County Ambulance Trust Authority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Western Payne County Ambulance Trust Authority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Western Payne County Ambulance Trust Authority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Western Payne County Ambulance Trust Authority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Western Payne County Ambulance Trust Authority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Western Payne County Ambulance Trust Authority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Western Payne County Ambulance Trust Authority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Western Payne County Ambulance Trust Authority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Western Payne County Ambulance Trust Authority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Western Payne County Ambulance Trust Authority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Western Payne County Ambulance Trust Authority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Western Payne County Ambulance Trust Authority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Western Payne County Ambulance Trust Authority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Western Payne County Ambulance Trust Authority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Western Payne County Ambulance Trust Authority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Western Payne County Ambulance Trust Authority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Western Payne County Ambulance Trust Authority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Western Payne County Ambulance Trust Authority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Western Payne County Ambulance Trust Authority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Western Payne County Ambulance Trust Authority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Western Payne County Ambulance Trust Authority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Western Payne County Ambulance Trust Authority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Western Payne County Ambulance Trust Authority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Western Payne County Ambulance Trust Authority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Western Payne County Ambulance Trust Authority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Western Payne County Ambulance Trust Authority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Western Payne County Ambulance Trust Authority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Western Payne County Ambulance Trust Authority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Western Payne County Ambulance Trust Authority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Western Payne County Ambulance Trust Authority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Western Payne County Ambulance Trust Authority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Western Payne County Ambulance Trust Authority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Western Payne County Ambulance Trust Authority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Western Payne County Ambulance Trust Authority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Western Payne County Ambulance Trust Authority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Western Payne County Ambulance Trust Authority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Western Payne County Ambulance Trust Authority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Western Payne County Ambulance Trust Authority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Western Payne County Ambulance Trust Authority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Western Payne County Ambulance Trust Authority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Western Payne County Ambulance Trust Authority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Western Payne County Ambulance Trust Authority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Western Payne County Ambulance Trust Authority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Western Payne County Ambulance Trust Authority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Western Payne County Ambulance Trust Authority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Western Payne County Ambulance Trust Authority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Western Payne County Ambulance Trust Authority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Western Payne County Ambulance Trust Authority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Western Payne County Ambulance Trust Authority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Western Payne County Ambulance Trust Authority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Western Payne County Ambulance Trust Authority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Western Payne County Ambulance Trust Authority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Western Payne County Ambulance Trust Authority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Western Payne County Ambulance Trust Authority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Western Payne County Ambulance Trust Authority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Western Payne County Ambulance Trust Authority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Western Payne County Ambulance Trust Authority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Western Payne County Ambulance Trust Authority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Western Payne County Ambulance Trust Authority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Western Payne County Ambulance Trust Authority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Western Payne County Ambulance Trust Authority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Western Payne County Ambulance Trust Authority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Western Payne County Ambulance Trust Authority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Western Payne County Ambulance Trust Authority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Western Payne County Ambulance Trust Authority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Western Payne County Ambulance Trust Authority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Western Payne County Ambulance Trust Authority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Western Payne County Ambulance Trust Authority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Western Payne County Ambulance Trust Authority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Western Payne County Ambulance Trust Authority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Western Payne County Ambulance Trust Authority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Western Payne County Ambulance Trust Authority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Western Payne County Ambulance Trust Authority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Western Payne County Ambulance Trust Authority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Western Payne County Ambulance Trust Authority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Western Payne County Ambulance Trust Authority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Western Payne County Ambulance Trust Authority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Western Payne County Ambulance Trust Authority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Western Payne County Ambulance Trust Authority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Western Payne County Ambulance Trust Authority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Western Payne County Ambulance Trust Authority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Western Payne County Ambulance Trust Authority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Western Payne County Ambulance Trust Authority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Western Payne County Ambulance Trust Authority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Western Payne County Ambulance Trust Authority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Western Payne County Ambulance Trust Authority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Western Payne County Ambulance Trust Authority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Western Payne County Ambulance Trust Authority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Western Payne County Ambulance Trust Authority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Western Payne County Ambulance Trust Authority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Western Payne County Ambulance Trust Authority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Western Payne County Ambulance Trust Authority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Western Payne County Ambulance Trust Authority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Western Payne County Ambulance Trust Authority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Western Payne County Ambulance Trust Authority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Western Payne County Ambulance Trust Authority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Western Payne County Ambulance Trust Authority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Western Payne County Ambulance Trust Authority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Western Payne County Ambulance Trust Authority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Western Payne County Ambulance Trust Authority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Western Payne County Ambulance Trust Authority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Western Payne County Ambulance Trust Authority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Western Payne County Ambulance Trust Authority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Western Payne County Ambulance Trust Authority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Western Payne County Ambulance Trust Authority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Western Payne County Ambulance Trust Authority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Western Payne County Ambulance Trust Authority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Western Payne County Ambulance Trust Authority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Western Payne County Ambulance Trust Authority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Western Payne County Ambulance Trust Authority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Western Payne County Ambulance Trust Authority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Western Payne County Ambulance Trust Authority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Western Payne County Ambulance Trust Authority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Western Payne County Ambulance Trust Authority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Western Payne County Ambulance Trust Authority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Western Payne County Ambulance Trust Authority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Western Payne County Ambulance Trust Authority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Western Payne County Ambulance Trust Authority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Western Payne County Ambulance Trust Authority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Western Payne County Ambulance Trust Authority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Western Payne County Ambulance Trust Authority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Western Payne County Ambulance Trust Authority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Western Payne County Ambulance Trust Authority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Western Payne County Ambulance Trust Authority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Western Payne County Ambulance Trust Authority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Western Payne County Ambulance Trust Authority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Western Payne County Ambulance Trust Authority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Western Payne County Ambulance Trust Authority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Western Payne County Ambulance Trust Authority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Western Payne County Ambulance Trust Authority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Western Payne County Ambulance Trust Authority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Western Payne County Ambulance Trust Authority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Western Payne County Ambulance Trust Authority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Western Payne County Ambulance Trust Authority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Western Payne County Ambulance Trust Authority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Western Payne County Ambulance Trust Authority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Western Payne County Ambulance Trust Authority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Western Payne County Ambulance Trust Authority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Western Payne County Ambulance Trust Authority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Western Payne County Ambulance Trust Authority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Western Payne County Ambulance Trust Authority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Western Payne County Ambulance Trust Authority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Western Payne County Ambulance Trust Authority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Western Payne County Ambulance Trust Authority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Western Payne County Ambulance Trust Authority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Western Payne County Ambulance Trust Authority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Western Payne County Ambulance Trust Authority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Western Payne County Ambulance Trust Authority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Western Payne County Ambulance Trust Authority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Western Payne County Ambulance Trust Authority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Western Payne County Ambulance Trust Authority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Western Payne County Ambulance Trust Authority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Western Payne County Ambulance Trust Authority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Western Payne County Ambulance Trust Authority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Western Payne County Ambulance Trust Authority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Western Payne County Ambulance Trust Authority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Western Payne County Ambulance Trust Authority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Western Payne County Ambulance Trust Authority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Western Payne County Ambulance Trust Authority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Western Payne County Ambulance Trust Authority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Western Payne County Ambulance Trust Authority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Western Payne County Ambulance Trust Authority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Western Payne County Ambulance Trust Authority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Western Payne County Ambulance Trust Authority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Western Payne County Ambulance Trust Authority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Western Payne County Ambulance Trust Authority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Western Payne County Ambulance Trust Authority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Western Payne County Ambulance Trust Authority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Western Payne County Ambulance Trust Authority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Western Payne County Ambulance Trust Authority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Western Payne County Ambulance Trust Authority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Western Payne County Ambulance Trust Authority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Western Payne County Ambulance Trust Authority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Western Payne County Ambulance Trust Authority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Western Payne County Ambulance Trust Authority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Western Payne County Ambulance Trust Authority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Western Payne County Ambulance Trust Authority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Western Payne County Ambulance Trust Authority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Western Payne County Ambulance Trust Authority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Western Payne County Ambulance Trust Authority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Western Payne County Ambulance Trust Authority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Western Payne County Ambulance Trust Authority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Western Payne County Ambulance Trust Authority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Western Payne County Ambulance Trust Authority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Western Payne County Ambulance Trust Authority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Western Payne County Ambulance Trust Authority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Western Payne County Ambulance Trust Authority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Western Payne County Ambulance Trust Authority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Western Payne County Ambulance Trust Authority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Western Payne County Ambulance Trust Authority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Western Payne County Ambulance Trust Authority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Western Payne County Ambulance Trust Authority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Western Payne County Ambulance Trust Authority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Western Payne County Ambulance Trust Authority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Western Payne County Ambulance Trust Authority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Western Payne County Ambulance Trust Authority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Western Payne County Ambulance Trust Authority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Western Payne County Ambulance Trust Authority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Western Payne County Ambulance Trust Authority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Western Payne County Ambulance Trust Authority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Western Payne County Ambulance Trust Authority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Western Payne County Ambulance Trust Authority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Western Payne County Ambulance Trust Authority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Western Payne County Ambulance Trust Authority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Western Payne County Ambulance Trust Authority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Western Payne County Ambulance Trust Authority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Western Payne County Ambulance Trust Authority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Western Payne County Ambulance Trust Authority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Western Payne County Ambulance Trust Authority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Western Payne County Ambulance Trust Authority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Western Payne County Ambulance Trust Authority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Western Payne County Ambulance Trust Authority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Western Payne County Ambulance Trust Authority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Western Payne County Ambulance Trust Authority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Western Payne County Ambulance Trust Authority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Western Payne County Ambulance Trust Authority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Western Payne County Ambulance Trust Authority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Western Payne County Ambulance Trust Authority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Western Payne County Ambulance Trust Authority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Western Payne County Ambulance Trust Authority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Western Payne County Ambulance Trust Authority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Western Payne County Ambulance Trust Authority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Western Payne County Ambulance Trust Authority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Western Payne County Ambulance Trust Authority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Western Payne County Ambulance Trust Authority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Western Payne County Ambulance Trust Authority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Western Payne County Ambulance Trust Authority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Western Payne County Ambulance Trust Authority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Western Payne County Ambulance Trust Authority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Western Payne County Ambulance Trust Authority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Western Payne County Ambulance Trust Authority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Western Payne County Ambulance Trust Authority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Western Payne County Ambulance Trust Authority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Western Payne County Ambulance Trust Authority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Western Payne County Ambulance Trust Authority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Western Payne County Ambulance Trust Authority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Western Payne County Ambulance Trust Authority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Western Payne County Ambulance Trust Authority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Western Payne County Ambulance Trust Authority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Western Payne County Ambulance Trust Authority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Western Payne County Ambulance Trust Authority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Western Payne County Ambulance Trust Authority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Western Payne County Ambulance Trust Authority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Western Payne County Ambulance Trust Authority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Western Payne County Ambulance Trust Authority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Western Payne County Ambulance Trust Authority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Western Payne County Ambulance Trust Authority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Western Payne County Ambulance Trust Authority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Western Payne County Ambulance Trust Authority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Western Payne County Ambulance Trust Authority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Western Payne County Ambulance Trust Authority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Western Payne County Ambulance Trust Authority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Western Payne County Ambulance Trust Authority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Western Payne County Ambulance Trust Authority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Western Payne County Ambulance Trust Authority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Western Payne County Ambulance Trust Authority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Western Payne County Ambulance Trust Authority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Western Payne County Ambulance Trust Authority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Western Payne County Ambulance Trust Authority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Western Payne County Ambulance Trust Authority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Western Payne County Ambulance Trust Authority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Western Payne County Ambulance Trust Authority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Western Payne County Ambulance Trust Authority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Western Payne County Ambulance Trust Authority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Western Payne County Ambulance Trust Authority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Western Payne County Ambulance Trust Authority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Western Payne County Ambulance Trust Authority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Western Payne County Ambulance Trust Authority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Western Payne County Ambulance Trust Authority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Western Payne County Ambulance Trust Authority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Western Payne County Ambulance Trust Authority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Western Payne County Ambulance Trust Authority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Western Payne County Ambulance Trust Authority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Western Payne County Ambulance Trust Authority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Western Payne County Ambulance Trust Authority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Western Payne County Ambulance Trust Authority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Western Payne County Ambulance Trust Authority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Western Payne County Ambulance Trust Authority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Western Payne County Ambulance Trust Authority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Western Payne County Ambulance Trust Authority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Western Payne County Ambulance Trust Authority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Western Payne County Ambulance Trust Authority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Western Payne County Ambulance Trust Authority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Western Payne County Ambulance Trust Authority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Western Payne County Ambulance Trust Authority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Western Payne County Ambulance Trust Authority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Western Payne County Ambulance Trust Authority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Western Payne County Ambulance Trust Authority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Western Payne County Ambulance Trust Authority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Western Payne County Ambulance Trust Authority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Western Payne County Ambulance Trust Authority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Western Payne County Ambulance Trust Authority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Western Payne County Ambulance Trust Authority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Western Payne County Ambulance Trust Authority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Western Payne County Ambulance Trust Authority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Western Payne County Ambulance Trust Authority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Western Payne County Ambulance Trust Authority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Western Payne County Ambulance Trust Authority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Western Payne County Ambulance Trust Authority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Western Payne County Ambulance Trust Authority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Western Payne County Ambulance Trust Authority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Western Payne County Ambulance Trust Authority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Western Payne County Ambulance Trust Authority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Western Payne County Ambulance Trust Authority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Western Payne County Ambulance Trust Authority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Western Payne County Ambulance Trust Authority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Western Payne County Ambulance Trust Authority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Western Payne County Ambulance Trust Authority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Western Payne County Ambulance Trust Authority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Western Payne County Ambulance Trust Authority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Western Payne County Ambulance Trust Authority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Western Payne County Ambulance Trust Authority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Western Payne County Ambulance Trust Authority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Western Payne County Ambulance Trust Authority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Western Payne County Ambulance Trust Authority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Western Payne County Ambulance Trust Authority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Western Payne County Ambulance Trust Authority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Western Payne County Ambulance Trust Authority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Western Payne County Ambulance Trust Authority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Western Payne County Ambulance Trust Authority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Western Payne County Ambulance Trust Authority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Western Payne County Ambulance Trust Authority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Western Payne County Ambulance Trust Authority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Western Payne County Ambulance Trust Authority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Western Payne County Ambulance Trust Authority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Western Payne County Ambulance Trust Authority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Western Payne County Ambulance Trust Authority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Western Payne County Ambulance Trust Authority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Western Payne County Ambulance Trust Authority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Western Payne County Ambulance Trust Authority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Western Payne County Ambulance Trust Authority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Western Payne County Ambulance Trust Authority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Western Payne County Ambulance Trust Authority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Western Payne County Ambulance Trust Authority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Western Payne County Ambulance Trust Authority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Western Payne County Ambulance Trust Authority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Western Payne County Ambulance Trust Authority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Western Payne County Ambulance Trust Authority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Western Payne County Ambulance Trust Authority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Western Payne County Ambulance Trust Authority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Western Payne County Ambulance Trust Authority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Western Payne County Ambulance Trust Authority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Western Payne County Ambulance Trust Authority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Western Payne County Ambulance Trust Authority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Western Payne County Ambulance Trust Authority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Western Payne County Ambulance Trust Authority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Western Payne County Ambulance Trust Authority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Western Payne County Ambulance Trust Authority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Western Payne County Ambulance Trust Authority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Western Payne County Ambulance Trust Authority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Western Payne County Ambulance Trust Authority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Western Payne County Ambulance Trust Authority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Western Payne County Ambulance Trust Authority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Western Payne County Ambulance Trust Authority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Western Payne County Ambulance Trust Authority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Western Payne County Ambulance Trust Authority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Western Payne County Ambulance Trust Authority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Western Payne County Ambulance Trust Authority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Western Payne County Ambulance Trust Authority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Western Payne County Ambulance Trust Authority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Western Payne County Ambulance Trust Authority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Western Payne County Ambulance Trust Authority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Western Payne County Ambulance Trust Authority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Western Payne County Ambulance Trust Authority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Western Payne County Ambulance Trust Authority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Western Payne County Ambulance Trust Authority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Western Payne County Ambulance Trust Authority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Western Payne County Ambulance Trust Authority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Western Payne County Ambulance Trust Authority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Western Payne County Ambulance Trust Authority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Western Payne County Ambulance Trust Authority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Western Payne County Ambulance Trust Authority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Western Payne County Ambulance Trust Authority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Western Payne County Ambulance Trust Authority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Western Payne County Ambulance Trust Authority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Western Payne County Ambulance Trust Authority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Western Payne County Ambulance Trust Authority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Western Payne County Ambulance Trust Authority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Western Payne County Ambulance Trust Authority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Western Payne County Ambulance Trust Authority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Western Payne County Ambulance Trust Authority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Western Payne County Ambulance Trust Authority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Western Payne County Ambulance Trust Authority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Western Payne County Ambulance Trust Authority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Western Payne County Ambulance Trust Authority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Western Payne County Ambulance Trust Authority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Western Payne County Ambulance Trust Authority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Western Payne County Ambulance Trust Authority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Western Payne County Ambulance Trust Authority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Western Payne County Ambulance Trust Authority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Western Payne County Ambulance Trust Authority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Western Payne County Ambulance Trust Authority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Western Payne County Ambulance Trust Authority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Western Payne County Ambulance Trust Authority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Western Payne County Ambulance Trust Authority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Western Payne County Ambulance Trust Authority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Western Payne County Ambulance Trust Authority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Western Payne County Ambulance Trust Authority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Western Payne County Ambulance Trust Authority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Western Payne County Ambulance Trust Authority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Western Payne County Ambulance Trust Authority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Western Payne County Ambulance Trust Authority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Western Payne County Ambulance Trust Authority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Western Payne County Ambulance Trust Authority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Western Payne County Ambulance Trust Authority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Western Payne County Ambulance Trust Authority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Western Payne County Ambulance Trust Authority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Western Payne County Ambulance Trust Authority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Western Payne County Ambulance Trust Authority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Western Payne County Ambulance Trust Authority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Western Payne County Ambulance Trust Authority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Western Payne County Ambulance Trust Authority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Western Payne County Ambulance Trust Authority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Western Payne County Ambulance Trust Authority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Western Payne County Ambulance Trust Authority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Western Payne County Ambulance Trust Authority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Western Payne County Ambulance Trust Authority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Western Payne County Ambulance Trust Authority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Western Payne County Ambulance Trust Authority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Western Payne County Ambulance Trust Authority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Western Payne County Ambulance Trust Authority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Western Payne County Ambulance Trust Authority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Western Payne County Ambulance Trust Authority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Western Payne County Ambulance Trust Authority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Western Payne County Ambulance Trust Authority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Western Payne County Ambulance Trust Authority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Western Payne County Ambulance Trust Authority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Western Payne County Ambulance Trust Authority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Western Payne County Ambulance Trust Authority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Western Payne County Ambulance Trust Authority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Western Payne County Ambulance Trust Authority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Western Payne County Ambulance Trust Authority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Western Payne County Ambulance Trust Authority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Western Payne County Ambulance Trust Authority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Western Payne County Ambulance Trust Authority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Western Payne County Ambulance Trust Authority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Western Payne County Ambulance Trust Authority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Western Payne County Ambulance Trust Authority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Western Payne County Ambulance Trust Authority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Western Payne County Ambulance Trust Authority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Western Payne County Ambulance Trust Authority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Western Payne County Ambulance Trust Authority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Western Payne County Ambulance Trust Authority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Western Payne County Ambulance Trust Authority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Western Payne County Ambulance Trust Authority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Western Payne County Ambulance Trust Authority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Western Payne County Ambulance Trust Authority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Western Payne County Ambulance Trust Authority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Western Payne County Ambulance Trust Authority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Western Payne County Ambulance Trust Authority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Western Payne County Ambulance Trust Authority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Western Payne County Ambulance Trust Authority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Western Payne County Ambulance Trust Authority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Western Payne County Ambulance Trust Authority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Western Payne County Ambulance Trust Authority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Western Payne County Ambulance Trust Authority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Western Payne County Ambulance Trust Authority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Western Payne County Ambulance Trust Authority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Western Payne County Ambulance Trust Authority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Western Payne County Ambulance Trust Authority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Western Payne County Ambulance Trust Authority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Western Payne County Ambulance Trust Authority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Western Payne County Ambulance Trust Authority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Western Payne County Ambulance Trust Authority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Western Payne County Ambulance Trust Authority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Western Payne County Ambulance Trust Authority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Western Payne County Ambulance Trust Authority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Western Payne County Ambulance Trust Authority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Western Payne County Ambulance Trust Authority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Western Payne County Ambulance Trust Authority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Western Payne County Ambulance Trust Authority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Western Payne County Ambulance Trust Authority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Western Payne County Ambulance Trust Authority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Western Payne County Ambulance Trust Authority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Western Payne County Ambulance Trust Authority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Western Payne County Ambulance Trust Authority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Western Payne County Ambulance Trust Authority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Western Payne County Ambulance Trust Authority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Western Payne County Ambulance Trust Authority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Western Payne County Ambulance Trust Authority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Western Payne County Ambulance Trust Authority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Western Payne County Ambulance Trust Authority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Western Payne County Ambulance Trust Authority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Western Payne County Ambulance Trust Authority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Western Payne County Ambulance Trust Authority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Western Payne County Ambulance Trust Authority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Western Payne County Ambulance Trust Authority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Western Payne County Ambulance Trust Authority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Western Payne County Ambulance Trust Authority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Western Payne County Ambulance Trust Authority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Western Payne County Ambulance Trust Authority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Western Payne County Ambulance Trust Authority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Western Payne County Ambulance Trust Authority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Western Payne County Ambulance Trust Authority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Western Payne County Ambulance Trust Authority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Western Payne County Ambulance Trust Authority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Western Payne County Ambulance Trust Authority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Western Payne County Ambulance Trust Authority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Western Payne County Ambulance Trust Authority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Western Payne County Ambulance Trust Authority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Western Payne County Ambulance Trust Authority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Western Payne County Ambulance Trust Authority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Western Payne County Ambulance Trust Authority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Western Payne County Ambulance Trust Authority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Western Payne County Ambulance Trust Authority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Western Payne County Ambulance Trust Authority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Western Payne County Ambulance Trust Authority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Western Payne County Ambulance Trust Authority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Western Payne County Ambulance Trust Authority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Western Payne County Ambulance Trust Authority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Western Payne County Ambulance Trust Authority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Western Payne County Ambulance Trust Authority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Western Payne County Ambulance Trust Authority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Western Payne County Ambulance Trust Authority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Western Payne County Ambulance Trust Authority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Western Payne County Ambulance Trust Authority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Western Payne County Ambulance Trust Authority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Western Payne County Ambulance Trust Authority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Western Payne County Ambulance Trust Authority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Western Payne County Ambulance Trust Authority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Western Payne County Ambulance Trust Authority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Western Payne County Ambulance Trust Authority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Western Payne County Ambulance Trust Authority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Western Payne County Ambulance Trust Authority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Western Payne County Ambulance Trust Authority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Western Payne County Ambulance Trust Authority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Western Payne County Ambulance Trust Authority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Western Payne County Ambulance Trust Authority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Western Payne County Ambulance Trust Authority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Western Payne County Ambulance Trust Authority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Western Payne County Ambulance Trust Authority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Western Payne County Ambulance Trust Authority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Western Payne County Ambulance Trust Authority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Western Payne County Ambulance Trust Authority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Western Payne County Ambulance Trust Authority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Western Payne County Ambulance Trust Authority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Western Payne County Ambulance Trust Authority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Western Payne County Ambulance Trust Authority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Western Payne County Ambulance Trust Authority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Western Payne County Ambulance Trust Authority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Western Payne County Ambulance Trust Authority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Western Payne County Ambulance Trust Authority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Western Payne County Ambulance Trust Authority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Western Payne County Ambulance Trust Authority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Western Payne County Ambulance Trust Authority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Western Payne County Ambulance Trust Authority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Western Payne County Ambulance Trust Authority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Western Payne County Ambulance Trust Authority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Western Payne County Ambulance Trust Authority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Western Payne County Ambulance Trust Authority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Western Payne County Ambulance Trust Authority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Western Payne County Ambulance Trust Authority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Western Payne County Ambulance Trust Authority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Western Payne County Ambulance Trust Authority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Western Payne County Ambulance Trust Authority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Western Payne County Ambulance Trust Authority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Western Payne County Ambulance Trust Authority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Western Payne County Ambulance Trust Authority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Western Payne County Ambulance Trust Authority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Western Payne County Ambulance Trust Authority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Western Payne County Ambulance Trust Authority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Western Payne County Ambulance Trust Authority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Western Payne County Ambulance Trust Authority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Western Payne County Ambulance Trust Authority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Western Payne County Ambulance Trust Authority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Western Payne County Ambulance Trust Authority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Western Payne County Ambulance Trust Authority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Western Payne County Ambulance Trust Authority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Western Payne County Ambulance Trust Authority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Western Payne County Ambulance Trust Authority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Western Payne County Ambulance Trust Authority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Western Payne County Ambulance Trust Authority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Western Payne County Ambulance Trust Authority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Western Payne County Ambulance Trust Authority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Western Payne County Ambulance Trust Authority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Western Payne County Ambulance Trust Authority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Western Payne County Ambulance Trust Authority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Western Payne County Ambulance Trust Authority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Western Payne County Ambulance Trust Authority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Western Payne County Ambulance Trust Authority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Western Payne County Ambulance Trust Authority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Western Payne County Ambulance Trust Authority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Western Payne County Ambulance Trust Authority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Western Payne County Ambulance Trust Authority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Western Payne County Ambulance Trust Authority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Western Payne County Ambulance Trust Authority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Western Payne County Ambulance Trust Authority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Western Payne County Ambulance Trust Authority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Western Payne County Ambulance Trust Authority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Western Payne County Ambulance Trust Authority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Western Payne County Ambulance Trust Authority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Western Payne County Ambulance Trust Authority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Western Payne County Ambulance Trust Authority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Western Payne County Ambulance Trust Authority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Western Payne County Ambulance Trust Authority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Western Payne County Ambulance Trust Authority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Western Payne County Ambulance Trust Authority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Western Payne County Ambulance Trust Authority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Western Payne County Ambulance Trust Authority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Western Payne County Ambulance Trust Authority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Western Payne County Ambulance Trust Authority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Western Payne County Ambulance Trust Authority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Western Payne County Ambulance Trust Authority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Western Payne County Ambulance Trust Authority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Western Payne County Ambulance Trust Authority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Western Payne County Ambulance Trust Authority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Western Payne County Ambulance Trust Authority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Western Payne County Ambulance Trust Authority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Western Payne County Ambulance Trust Authority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Western Payne County Ambulance Trust Authority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Western Payne County Ambulance Trust Authority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Western Payne County Ambulance Trust Authority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Western Payne County Ambulance Trust Authority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Western Payne County Ambulance Trust Authority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Western Payne County Ambulance Trust Authority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Western Payne County Ambulance Trust Authority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Western Payne County Ambulance Trust Authority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Western Payne County Ambulance Trust Authority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Western Payne County Ambulance Trust Authority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Western Payne County Ambulance Trust Authority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Western Payne County Ambulance Trust Authority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Western Payne County Ambulance Trust Authority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Western Payne County Ambulance Trust Authority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Western Payne County Ambulance Trust Authority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Western Payne County Ambulance Trust Authority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Western Payne County Ambulance Trust Authority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Western Payne County Ambulance Trust Authority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Western Payne County Ambulance Trust Authority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Western Payne County Ambulance Trust Authority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Western Payne County Ambulance Trust Authority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Western Payne County Ambulance Trust Authority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Western Payne County Ambulance Trust Authority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Western Payne County Ambulance Trust Authority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Western Payne County Ambulance Trust Authority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Western Payne County Ambulance Trust Authority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Western Payne County Ambulance Trust Authority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Western Payne County Ambulance Trust Authority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Western Payne County Ambulance Trust Authority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Western Payne County Ambulance Trust Authority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Western Payne County Ambulance Trust Authority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Western Payne County Ambulance Trust Authority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Western Payne County Ambulance Trust Authority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Western Payne County Ambulance Trust Authority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Western Payne County Ambulance Trust Authority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Western Payne County Ambulance Trust Authority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Western Payne County Ambulance Trust Authority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Western Payne County Ambulance Trust Authority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Western Payne County Ambulance Trust Authority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Western Payne County Ambulance Trust Authority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Western Payne County Ambulance Trust Authority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Western Payne County Ambulance Trust Authority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Western Payne County Ambulance Trust Authority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Western Payne County Ambulance Trust Authority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Western Payne County Ambulance Trust Authority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Western Payne County Ambulance Trust Authority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Western Payne County Ambulance Trust Authority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Western Payne County Ambulance Trust Authority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Western Payne County Ambulance Trust Authority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Western Payne County Ambulance Trust Authority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Western Payne County Ambulance Trust Authority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Western Payne County Ambulance Trust Authority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Western Payne County Ambulance Trust Authority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Western Payne County Ambulance Trust Authority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Western Payne County Ambulance Trust Authority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Western Payne County Ambulance Trust Authority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Western Payne County Ambulance Trust Authority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Western Payne County Ambulance Trust Authority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Western Payne County Ambulance Trust Authority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Western Payne County Ambulance Trust Authority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Western Payne County Ambulance Trust Authority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Western Payne County Ambulance Trust Authority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Western Payne County Ambulance Trust Authority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Western Payne County Ambulance Trust Authority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Western Payne County Ambulance Trust Authority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Western Payne County Ambulance Trust Authority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Western Payne County Ambulance Trust Authority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Western Payne County Ambulance Trust Authority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Western Payne County Ambulance Trust Authority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Western Payne County Ambulance Trust Authority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Western Payne County Ambulance Trust Authority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Western Payne County Ambulance Trust Authority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Western Payne County Ambulance Trust Authority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Western Payne County Ambulance Trust Authority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Western Payne County Ambulance Trust Authority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Western Payne County Ambulance Trust Authority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Western Payne County Ambulance Trust Authority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Western Payne County Ambulance Trust Authority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Western Payne County Ambulance Trust Authority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Western Payne County Ambulance Trust Authority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Western Payne County Ambulance Trust Authority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Western Payne County Ambulance Trust Authority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Western Payne County Ambulance Trust Authority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Western Payne County Ambulance Trust Authority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Western Payne County Ambulance Trust Authority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Western Payne County Ambulance Trust Authority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Western Payne County Ambulance Trust Authority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Western Payne County Ambulance Trust Authority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Western Payne County Ambulance Trust Authority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Western Payne County Ambulance Trust Authority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Western Payne County Ambulance Trust Authority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Western Payne County Ambulance Trust Authority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Western Payne County Ambulance Trust Authority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Western Payne County Ambulance Trust Authority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Western Payne County Ambulance Trust Authority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Western Payne County Ambulance Trust Authority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Western Payne County Ambulance Trust Authority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Western Payne County Ambulance Trust Authority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Western Payne County Ambulance Trust Authority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Western Payne County Ambulance Trust Authority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Western Payne County Ambulance Trust Authority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Western Payne County Ambulance Trust Authority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Western Payne County Ambulance Trust Authority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Western Payne County Ambulance Trust Authority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Western Payne County Ambulance Trust Authority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Western Payne County Ambulance Trust Authority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Western Payne County Ambulance Trust Authority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Western Payne County Ambulance Trust Authority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Western Payne County Ambulance Trust Authority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Western Payne County Ambulance Trust Authority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Western Payne County Ambulance Trust Authority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Western Payne County Ambulance Trust Authority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Western Payne County Ambulance Trust Authority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Western Payne County Ambulance Trust Authority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Western Payne County Ambulance Trust Authority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Western Payne County Ambulance Trust Authority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Western Payne County Ambulance Trust Authority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Western Payne County Ambulance Trust Authority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Western Payne County Ambulance Trust Authority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Western Payne County Ambulance Trust Authority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Western Payne County Ambulance Trust Authority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Western Payne County Ambulance Trust Authority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Western Payne County Ambulance Trust Authority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Western Payne County Ambulance Trust Authority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Western Payne County Ambulance Trust Authority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Western Payne County Ambulance Trust Authority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Western Payne County Ambulance Trust Authority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Western Payne County Ambulance Trust Authority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Western Payne County Ambulance Trust Authority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Western Payne County Ambulance Trust Authority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Western Payne County Ambulance Trust Authority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Western Payne County Ambulance Trust Authority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Western Payne County Ambulance Trust Authority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Western Payne County Ambulance Trust Authority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Western Payne County Ambulance Trust Authority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Western Payne County Ambulance Trust Authority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Western Payne County Ambulance Trust Authority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Western Payne County Ambulance Trust Authority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Western Payne County Ambulance Trust Authority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Western Payne County Ambulance Trust Authority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Western Payne County Ambulance Trust Authority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Western Payne County Ambulance Trust Authority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Western Payne County Ambulance Trust Authority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Western Payne County Ambulance Trust Authority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Western Payne County Ambulance Trust Authority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Western Payne County Ambulance Trust Authority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Western Payne County Ambulance Trust Authority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Western Payne County Ambulance Trust Authority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Western Payne County Ambulance Trust Authority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Western Payne County Ambulance Trust Authority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Western Payne County Ambulance Trust Authority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Western Payne County Ambulance Trust Authority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Western Payne County Ambulance Trust Authority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Western Payne County Ambulance Trust Authority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Western Payne County Ambulance Trust Authority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Western Payne County Ambulance Trust Authority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Western Payne County Ambulance Trust Authority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Western Payne County Ambulance Trust Authority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Western Payne County Ambulance Trust Authority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Western Payne County Ambulance Trust Authority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Western Payne County Ambulance Trust Authority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Western Payne County Ambulance Trust Authority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Western Payne County Ambulance Trust Authority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Western Payne County Ambulance Trust Authority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Western Payne County Ambulance Trust Authority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Western Payne County Ambulance Trust Authority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Western Payne County Ambulance Trust Authority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Western Payne County Ambulance Trust Authority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Western Payne County Ambulance Trust Authority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Western Payne County Ambulance Trust Authority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Western Payne County Ambulance Trust Authority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Western Payne County Ambulance Trust Authority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Western Payne County Ambulance Trust Authority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Western Payne County Ambulance Trust Authority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Western Payne County Ambulance Trust Authority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Western Payne County Ambulance Trust Authority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Western Payne County Ambulance Trust Authority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Western Payne County Ambulance Trust Authority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Western Payne County Ambulance Trust Authority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Western Payne County Ambulance Trust Authority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Western Payne County Ambulance Trust Authority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Western Payne County Ambulance Trust Authority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Western Payne County Ambulance Trust Authority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Western Payne County Ambulance Trust Authority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Western Payne County Ambulance Trust Authority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Western Payne County Ambulance Trust Authority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Western Payne County Ambulance Trust Authority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Western Payne County Ambulance Trust Authority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Western Payne County Ambulance Trust Authority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Western Payne County Ambulance Trust Authority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Western Payne County Ambulance Trust Authority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Western Payne County Ambulance Trust Authority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Western Payne County Ambulance Trust Authority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Western Payne County Ambulance Trust Authority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Western Payne County Ambulance Trust Authority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Western Payne County Ambulance Trust Authority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Western Payne County Ambulance Trust Authority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Western Payne County Ambulance Trust Authority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Western Payne County Ambulance Trust Authority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Western Payne County Ambulance Trust Authority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Western Payne County Ambulance Trust Authority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Western Payne County Ambulance Trust Authority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Western Payne County Ambulance Trust Authority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Western Payne County Ambulance Trust Authority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Western Payne County Ambulance Trust Authority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Western Payne County Ambulance Trust Authority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Western Payne County Ambulance Trust Authority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Western Payne County Ambulance Trust Authority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Western Payne County Ambulance Trust Authority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Western Payne County Ambulance Trust Authority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Western Payne County Ambulance Trust Authority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Western Payne County Ambulance Trust Authority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Western Payne County Ambulance Trust Authority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Western Payne County Ambulance Trust Authority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Western Payne County Ambulance Trust Authority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Western Payne County Ambulance Trust Authority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Western Payne County Ambulance Trust Authority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Western Payne County Ambulance Trust Authority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Western Payne County Ambulance Trust Authority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Western Payne County Ambulance Trust Authority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Western Payne County Ambulance Trust Authority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Western Payne County Ambulance Trust Authority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Western Payne County Ambulance Trust Authority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Western Payne County Ambulance Trust Authority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Western Payne County Ambulance Trust Authority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Western Payne County Ambulance Trust Authority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Western Payne County Ambulance Trust Authority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Western Payne County Ambulance Trust Authority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Western Payne County Ambulance Trust Authority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Western Payne County Ambulance Trust Authority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Western Payne County Ambulance Trust Authority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Western Payne County Ambulance Trust Authority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Western Payne County Ambulance Trust Authority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Western Payne County Ambulance Trust Authority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Western Payne County Ambulance Trust Authority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Western Payne County Ambulance Trust Authority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Western Payne County Ambulance Trust Authority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Western Payne County Ambulance Trust Authority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Western Payne County Ambulance Trust Authority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Western Payne County Ambulance Trust Authority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Western Payne County Ambulance Trust Authority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Western Payne County Ambulance Trust Authority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Western Payne County Ambulance Trust Authority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Western Payne County Ambulance Trust Authority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Western Payne County Ambulance Trust Authority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Western Payne County Ambulance Trust Authority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Western Payne County Ambulance Trust Authority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Western Payne County Ambulance Trust Authority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Western Payne County Ambulance Trust Authority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Western Payne County Ambulance Trust Authority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Western Payne County Ambulance Trust Authority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Western Payne County Ambulance Trust Authority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Western Payne County Ambulance Trust Authority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Western Payne County Ambulance Trust Authority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Western Payne County Ambulance Trust Authority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Western Payne County Ambulance Trust Authority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Western Payne County Ambulance Trust Authority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Western Payne County Ambulance Trust Authority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Western Payne County Ambulance Trust Authority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Western Payne County Ambulance Trust Authority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Western Payne County Ambulance Trust Authority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Western Payne County Ambulance Trust Authority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Western Payne County Ambulance Trust Authority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Western Payne County Ambulance Trust Authority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Western Payne County Ambulance Trust Authority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Western Payne County Ambulance Trust Authority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Western Payne County Ambulance Trust Authority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Western Payne County Ambulance Trust Authority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Western Payne County Ambulance Trust Authority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Western Payne County Ambulance Trust Authority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Western Payne County Ambulance Trust Authority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Western Payne County Ambulance Trust Authority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Western Payne County Ambulance Trust Authority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Western Payne County Ambulance Trust Authority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Western Payne County Ambulance Trust Authority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Western Payne County Ambulance Trust Authority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Western Payne County Ambulance Trust Authority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Western Payne County Ambulance Trust Authority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Western Payne County Ambulance Trust Authority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Western Payne County Ambulance Trust Authority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Western Payne County Ambulance Trust Authority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Western Payne County Ambulance Trust Authority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Western Payne County Ambulance Trust Authority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Western Payne County Ambulance Trust Authority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Western Payne County Ambulance Trust Authority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Western Payne County Ambulance Trust Authority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Western Payne County Ambulance Trust Authority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Western Payne County Ambulance Trust Authority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Western Payne County Ambulance Trust Authority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Western Payne County Ambulance Trust Authority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Western Payne County Ambulance Trust Authority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Western Payne County Ambulance Trust Authority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Western Payne County Ambulance Trust Authority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Western Payne County Ambulance Trust Authority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Western Payne County Ambulance Trust Authority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Western Payne County Ambulance Trust Authority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Western Payne County Ambulance Trust Authority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Western Payne County Ambulance Trust Authority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Western Payne County Ambulance Trust Authority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Western Payne County Ambulance Trust Authority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Western Payne County Ambulance Trust Authority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Western Payne County Ambulance Trust Authority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Western Payne County Ambulance Trust Authority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Western Payne County Ambulance Trust Authority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Western Payne County Ambulance Trust Authority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Western Payne County Ambulance Trust Authority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Western Payne County Ambulance Trust Authority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Western Payne County Ambulance Trust Authority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Western Payne County Ambulance Trust Authority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Western Payne County Ambulance Trust Authority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Western Payne County Ambulance Trust Authority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Western Payne County Ambulance Trust Authority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Western Payne County Ambulance Trust Authority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Western Payne County Ambulance Trust Authority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Western Payne County Ambulance Trust Authority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Western Payne County Ambulance Trust Authority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Western Payne County Ambulance Trust Authority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Western Payne County Ambulance Trust Authority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Western Payne County Ambulance Trust Authority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Western Payne County Ambulance Trust Authority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Western Payne County Ambulance Trust Authority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Western Payne County Ambulance Trust Authority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Western Payne County Ambulance Trust Authority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Western Payne County Ambulance Trust Authority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Western Payne County Ambulance Trust Authority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Western Payne County Ambulance Trust Authority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Western Payne County Ambulance Trust Authority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Western Payne County Ambulance Trust Authority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Western Payne County Ambulance Trust Authority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Western Payne County Ambulance Trust Authority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Western Payne County Ambulance Trust Authority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Western Payne County Ambulance Trust Authority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Western Payne County Ambulance Trust Authority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Western Payne County Ambulance Trust Authority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Western Payne County Ambulance Trust Authority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Western Payne County Ambulance Trust Authority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Western Payne County Ambulance Trust Authority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Western Payne County Ambulance Trust Authority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Western Payne County Ambulance Trust Authority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Western Payne County Ambulance Trust Authority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Western Payne County Ambulance Trust Authority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Western Payne County Ambulance Trust Authority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Western Payne County Ambulance Trust Authority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Western Payne County Ambulance Trust Authority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Western Payne County Ambulance Trust Authority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Western Payne County Ambulance Trust Authority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Western Payne County Ambulance Trust Authority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Western Payne County Ambulance Trust Authority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Western Payne County Ambulance Trust Authority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Western Payne County Ambulance Trust Authority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Western Payne County Ambulance Trust Authority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Western Payne County Ambulance Trust Authority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Western Payne County Ambulance Trust Authority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Western Payne County Ambulance Trust Authority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Western Payne County Ambulance Trust Authority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Western Payne County Ambulance Trust Authority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Western Payne County Ambulance Trust Authority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Western Payne County Ambulance Trust Authority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Western Payne County Ambulance Trust Authority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Western Payne County Ambulance Trust Authority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Western Payne County Ambulance Trust Authority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Western Payne County Ambulance Trust Authority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Western Payne County Ambulance Trust Authority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Western Payne County Ambulance Trust Authority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Western Payne County Ambulance Trust Authority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Western Payne County Ambulance Trust Authority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Western Payne County Ambulance Trust Authority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Western Payne County Ambulance Trust Authority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Western Payne County Ambulance Trust Authority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Western Payne County Ambulance Trust Authority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Western Payne County Ambulance Trust Authority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Western Payne County Ambulance Trust Authority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Western Payne County Ambulance Trust Authority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Western Payne County Ambulance Trust Authority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Western Payne County Ambulance Trust Authority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Western Payne County Ambulance Trust Authority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Western Payne County Ambulance Trust Authority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Western Payne County Ambulance Trust Authority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Western Payne County Ambulance Trust Authority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Western Payne County Ambulance Trust Authority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Western Payne County Ambulance Trust Authority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Western Payne County Ambulance Trust Authority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Western Payne County Ambulance Trust Authority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Western Payne County Ambulance Trust Authority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Western Payne County Ambulance Trust Authority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Western Payne County Ambulance Trust Authority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Western Payne County Ambulance Trust Authority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Western Payne County Ambulance Trust Authority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Western Payne County Ambulance Trust Authority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Western Payne County Ambulance Trust Authority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Western Payne County Ambulance Trust Authority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Western Payne County Ambulance Trust Authority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Western Payne County Ambulance Trust Authority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Western Payne County Ambulance Trust Authority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Western Payne County Ambulance Trust Authority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Western Payne County Ambulance Trust Authority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Western Payne County Ambulance Trust Authority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Western Payne County Ambulance Trust Authority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Western Payne County Ambulance Trust Authority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Western Payne County Ambulance Trust Authority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Western Payne County Ambulance Trust Authority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Western Payne County Ambulance Trust Authority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Western Payne County Ambulance Trust Authority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Western Payne County Ambulance Trust Authority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Western Payne County Ambulance Trust Authority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Western Payne County Ambulance Trust Authority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Western Payne County Ambulance Trust Authority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Western Payne County Ambulance Trust Authority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Western Payne County Ambulance Trust Authority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Western Payne County Ambulance Trust Authority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Western Payne County Ambulance Trust Authority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Western Payne County Ambulance Trust Authority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Western Payne County Ambulance Trust Authority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Western Payne County Ambulance Trust Authority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Western Payne County Ambulance Trust Authority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Western Payne County Ambulance Trust Authority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Western Payne County Ambulance Trust Authority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Western Payne County Ambulance Trust Authority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Western Payne County Ambulance Trust Authority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Western Payne County Ambulance Trust Authority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Western Payne County Ambulance Trust Authority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Western Payne County Ambulance Trust Authority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Western Payne County Ambulance Trust Authority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Western Payne County Ambulance Trust Authority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Western Payne County Ambulance Trust Authority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Western Payne County Ambulance Trust Authority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Western Payne County Ambulance Trust Authority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Western Payne County Ambulance Trust Authority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Western Payne County Ambulance Trust Authority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Western Payne County Ambulance Trust Authority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Western Payne County Ambulance Trust Authority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Western Payne County Ambulance Trust Authority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Western Payne County Ambulance Trust Authority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Western Payne County Ambulance Trust Authority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Western Payne County Ambulance Trust Authority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Western Payne County Ambulance Trust Authority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Western Payne County Ambulance Trust Authority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Western Payne County Ambulance Trust Authority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Western Payne County Ambulance Trust Authority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Western Payne County Ambulance Trust Authority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Western Payne County Ambulance Trust Authority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Western Payne County Ambulance Trust Authority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Western Payne County Ambulance Trust Authority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Western Payne County Ambulance Trust Authority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Western Payne County Ambulance Trust Authority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Western Payne County Ambulance Trust Authority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Western Payne County Ambulance Trust Authority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Western Payne County Ambulance Trust Authority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Western Payne County Ambulance Trust Authority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Western Payne County Ambulance Trust Authority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Western Payne County Ambulance Trust Authority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Western Payne County Ambulance Trust Authority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Western Payne County Ambulance Trust Authority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Western Payne County Ambulance Trust Authority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Western Payne County Ambulance Trust Authority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Western Payne County Ambulance Trust Authority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Western Payne County Ambulance Trust Authority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Western Payne County Ambulance Trust Authority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Western Payne County Ambulance Trust Authority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Western Payne County Ambulance Trust Authority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Western Payne County Ambulance Trust Authority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Western Payne County Ambulance Trust Authority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Western Payne County Ambulance Trust Authority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Western Payne County Ambulance Trust Authority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Western Payne County Ambulance Trust Authority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Western Payne County Ambulance Trust Authority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Western Payne County Ambulance Trust Authority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Western Payne County Ambulance Trust Authority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Western Payne County Ambulance Trust Authority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Western Payne County Ambulance Trust Authority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Western Payne County Ambulance Trust Authority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Western Payne County Ambulance Trust Authority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Western Payne County Ambulance Trust Authority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Western Payne County Ambulance Trust Authority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Western Payne County Ambulance Trust Authority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Western Payne County Ambulance Trust Authority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Western Payne County Ambulance Trust Authority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Western Payne County Ambulance Trust Authority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Western Payne County Ambulance Trust Authority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Western Payne County Ambulance Trust Authority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Western Payne County Ambulance Trust Authority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Western Payne County Ambulance Trust Authority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Western Payne County Ambulance Trust Authority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Western Payne County Ambulance Trust Authority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Western Payne County Ambulance Trust Authority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Western Payne County Ambulance Trust Authority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Western Payne County Ambulance Trust Authority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Western Payne County Ambulance Trust Authority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Western Payne County Ambulance Trust Authority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Western Payne County Ambulance Trust Authority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Western Payne County Ambulance Trust Authority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Western Payne County Ambulance Trust Authority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Western Payne County Ambulance Trust Authority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Western Payne County Ambulance Trust Authority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Western Payne County Ambulance Trust Authority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Western Payne County Ambulance Trust Authority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Western Payne County Ambulance Trust Authority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Western Payne County Ambulance Trust Authority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Western Payne County Ambulance Trust Authority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Western Payne County Ambulance Trust Authority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Western Payne County Ambulance Trust Authority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Western Payne County Ambulance Trust Authority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Western Payne County Ambulance Trust Authority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Western Payne County Ambulance Trust Authority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Western Payne County Ambulance Trust Authority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Western Payne County Ambulance Trust Authority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Western Payne County Ambulance Trust Authority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Western Payne County Ambulance Trust Authority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Western Payne County Ambulance Trust Authority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Western Payne County Ambulance Trust Authority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Western Payne County Ambulance Trust Authority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Western Payne County Ambulance Trust Authority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Western Payne County Ambulance Trust Authority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Western Payne County Ambulance Trust Authority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Western Payne County Ambulance Trust Authority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Western Payne County Ambulance Trust Authority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Western Payne County Ambulance Trust Authority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Western Payne County Ambulance Trust Authority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Western Payne County Ambulance Trust Authority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Western Payne County Ambulance Trust Authority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Western Payne County Ambulance Trust Authority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Western Payne County Ambulance Trust Authority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Western Payne County Ambulance Trust Authority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Western Payne County Ambulance Trust Authority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Western Payne County Ambulance Trust Authority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Western Payne County Ambulance Trust Authority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Western Payne County Ambulance Trust Authority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Western Payne County Ambulance Trust Authority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Western Payne County Ambulance Trust Authority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Western Payne County Ambulance Trust Authority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Western Payne County Ambulance Trust Authority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Western Payne County Ambulance Trust Authority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Western Payne County Ambulance Trust Authority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Western Payne County Ambulance Trust Authority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Western Payne County Ambulance Trust Authority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Western Payne County Ambulance Trust Authority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Western Payne County Ambulance Trust Authority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Western Payne County Ambulance Trust Authority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Western Payne County Ambulance Trust Authority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Western Payne County Ambulance Trust Authority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Western Payne County Ambulance Trust Authority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Western Payne County Ambulance Trust Authority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Western Payne County Ambulance Trust Authority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Western Payne County Ambulance Trust Authority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Western Payne County Ambulance Trust Authority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Western Payne County Ambulance Trust Authority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Western Payne County Ambulance Trust Authority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Western Payne County Ambulance Trust Authority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Western Payne County Ambulance Trust Authority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Western Payne County Ambulance Trust Authority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Western Payne County Ambulance Trust Authority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Western Payne County Ambulance Trust Authority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Western Payne County Ambulance Trust Authority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Western Payne County Ambulance Trust Authority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Western Payne County Ambulance Trust Authority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Western Payne County Ambulance Trust Authority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Western Payne County Ambulance Trust Authority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Western Payne County Ambulance Trust Authority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Western Payne County Ambulance Trust Authority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Western Payne County Ambulance Trust Authority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Western Payne County Ambulance Trust Authority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Western Payne County Ambulance Trust Authority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Western Payne County Ambulance Trust Authority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Western Payne County Ambulance Trust Authority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Western Payne County Ambulance Trust Authority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Western Payne County Ambulance Trust Authority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Western Payne County Ambulance Trust Authority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Western Payne County Ambulance Trust Authority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Western Payne County Ambulance Trust Authority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Western Payne County Ambulance Trust Authority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Western Payne County Ambulance Trust Authority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Western Payne County Ambulance Trust Authority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Western Payne County Ambulance Trust Authority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Western Payne County Ambulance Trust Authority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Western Payne County Ambulance Trust Authority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Western Payne County Ambulance Trust Authority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Western Payne County Ambulance Trust Authority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Western Payne County Ambulance Trust Authority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Western Payne County Ambulance Trust Authority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Western Payne County Ambulance Trust Authority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Western Payne County Ambulance Trust Authority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Western Payne County Ambulance Trust Authority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Western Payne County Ambulance Trust Authority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Western Payne County Ambulance Trust Authority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Western Payne County Ambulance Trust Authority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Western Payne County Ambulance Trust Authority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Western Payne County Ambulance Trust Authority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Western Payne County Ambulance Trust Authority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Western Payne County Ambulance Trust Authority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Western Payne County Ambulance Trust Authority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Western Payne County Ambulance Trust Authority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Western Payne County Ambulance Trust Authority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Western Payne County Ambulance Trust Authority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Western Payne County Ambulance Trust Authority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Western Payne County Ambulance Trust Authority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Western Payne County Ambulance Trust Authority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Western Payne County Ambulance Trust Authority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Western Payne County Ambulance Trust Authority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Western Payne County Ambulance Trust Authority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Western Payne County Ambulance Trust Authority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Western Payne County Ambulance Trust Authority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Western Payne County Ambulance Trust Authority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Western Payne County Ambulance Trust Authority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Western Payne County Ambulance Trust Authority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Western Payne County Ambulance Trust Authority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Western Payne County Ambulance Trust Authority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Western Payne County Ambulance Trust Authority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Western Payne County Ambulance Trust Authority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Western Payne County Ambulance Trust Authority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Western Payne County Ambulance Trust Authority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Western Payne County Ambulance Trust Authority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Western Payne County Ambulance Trust Authority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Western Payne County Ambulance Trust Authority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Western Payne County Ambulance Trust Authority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Western Payne County Ambulance Trust Authority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Western Payne County Ambulance Trust Authority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Western Payne County Ambulance Trust Authority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Western Payne County Ambulance Trust Authority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Western Payne County Ambulance Trust Authority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Western Payne County Ambulance Trust Authority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Western Payne County Ambulance Trust Authority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Western Payne County Ambulance Trust Authority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Western Payne County Ambulance Trust Authority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Western Payne County Ambulance Trust Authority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Western Payne County Ambulance Trust Authority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Western Payne County Ambulance Trust Authority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Western Payne County Ambulance Trust Authority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Western Payne County Ambulance Trust Authority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Western Payne County Ambulance Trust Authority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Western Payne County Ambulance Trust Authority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Western Payne County Ambulance Trust Authority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Western Payne County Ambulance Trust Authority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Western Payne County Ambulance Trust Authority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Western Payne County Ambulance Trust Authority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Western Payne County Ambulance Trust Authority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Western Payne County Ambulance Trust Authority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Western Payne County Ambulance Trust Authority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Western Payne County Ambulance Trust Authority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Western Payne County Ambulance Trust Authority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Western Payne County Ambulance Trust Authority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Western Payne County Ambulance Trust Authority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Western Payne County Ambulance Trust Authority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Western Payne County Ambulance Trust Authority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Western Payne County Ambulance Trust Authority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Western Payne County Ambulance Trust Authority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Western Payne County Ambulance Trust Authority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Western Payne County Ambulance Trust Authority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Western Payne County Ambulance Trust Authority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Western Payne County Ambulance Trust Authority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Western Payne County Ambulance Trust Authority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Western Payne County Ambulance Trust Authority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Western Payne County Ambulance Trust Authority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Western Payne County Ambulance Trust Authority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Western Payne County Ambulance Trust Authority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Western Payne County Ambulance Trust Authority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Western Payne County Ambulance Trust Authority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Western Payne County Ambulance Trust Authority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Western Payne County Ambulance Trust Authority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Western Payne County Ambulance Trust Authority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Western Payne County Ambulance Trust Authority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Western Payne County Ambulance Trust Authority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Western Payne County Ambulance Trust Authority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Western Payne County Ambulance Trust Authority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Western Payne County Ambulance Trust Authority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Western Payne County Ambulance Trust Authority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Western Payne County Ambulance Trust Authority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Western Payne County Ambulance Trust Authority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Western Payne County Ambulance Trust Authority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Western Payne County Ambulance Trust Authority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Western Payne County Ambulance Trust Authority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Western Payne County Ambulance Trust Authority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Western Payne County Ambulance Trust Authority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Western Payne County Ambulance Trust Authority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Western Payne County Ambulance Trust Authority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Western Payne County Ambulance Trust Authority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Western Payne County Ambulance Trust Authority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Western Payne County Ambulance Trust Authority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Western Payne County Ambulance Trust Authority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Western Payne County Ambulance Trust Authority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Western Payne County Ambulance Trust Authority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Western Payne County Ambulance Trust Authority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Western Payne County Ambulance Trust Authority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Western Payne County Ambulance Trust Authority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Western Payne County Ambulance Trust Authority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Western Payne County Ambulance Trust Authority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Western Payne County Ambulance Trust Authority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Western Payne County Ambulance Trust Authority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Western Payne County Ambulance Trust Authority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Western Payne County Ambulance Trust Authority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Western Payne County Ambulance Trust Authority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Western Payne County Ambulance Trust Authority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Western Payne County Ambulance Trust Authority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Western Payne County Ambulance Trust Authority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Western Payne County Ambulance Trust Authority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Western Payne County Ambulance Trust Authority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Western Payne County Ambulance Trust Authority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Western Payne County Ambulance Trust Authority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Western Payne County Ambulance Trust Authority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Western Payne County Ambulance Trust Authority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Western Payne County Ambulance Trust Authority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Western Payne County Ambulance Trust Authority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Western Payne County Ambulance Trust Authority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Western Payne County Ambulance Trust Authority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Western Payne County Ambulance Trust Authority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Western Payne County Ambulance Trust Authority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Western Payne County Ambulance Trust Authority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Western Payne County Ambulance Trust Authority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Western Payne County Ambulance Trust Authority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Western Payne County Ambulance Trust Authority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Western Payne County Ambulance Trust Authority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Western Payne County Ambulance Trust Authority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Western Payne County Ambulance Trust Authority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Western Payne County Ambulance Trust Authority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Western Payne County Ambulance Trust Authority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Western Payne County Ambulance Trust Authority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Western Payne County Ambulance Trust Authority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Western Payne County Ambulance Trust Authority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Western Payne County Ambulance Trust Authority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Western Payne County Ambulance Trust Authority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Western Payne County Ambulance Trust Authority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Western Payne County Ambulance Trust Authority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Western Payne County Ambulance Trust Authority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Western Payne County Ambulance Trust Authority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Western Payne County Ambulance Trust Authority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Western Payne County Ambulance Trust Authority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Western Payne County Ambulance Trust Authority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Western Payne County Ambulance Trust Authority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Western Payne County Ambulance Trust Authority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Western Payne County Ambulance Trust Authority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Western Payne County Ambulance Trust Authority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Western Payne County Ambulance Trust Authority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Western Payne County Ambulance Trust Authority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Western Payne County Ambulance Trust Authority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Western Payne County Ambulance Trust Authority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Western Payne County Ambulance Trust Authority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Western Payne County Ambulance Trust Authority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Western Payne County Ambulance Trust Authority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Western Payne County Ambulance Trust Authority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Western Payne County Ambulance Trust Authority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Western Payne County Ambulance Trust Authority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Western Payne County Ambulance Trust Authority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Western Payne County Ambulance Trust Authority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Western Payne County Ambulance Trust Authority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Western Payne County Ambulance Trust Authority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Western Payne County Ambulance Trust Authority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Western Payne County Ambulance Trust Authority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Western Payne County Ambulance Trust Authority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Western Payne County Ambulance Trust Authority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Western Payne County Ambulance Trust Authority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Western Payne County Ambulance Trust Authority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Western Payne County Ambulance Trust Authority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Western Payne County Ambulance Trust Authority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Western Payne County Ambulance Trust Authority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Western Payne County Ambulance Trust Authority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Western Payne County Ambulance Trust Authority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Western Payne County Ambulance Trust Authority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Western Payne County Ambulance Trust Authority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Western Payne County Ambulance Trust Authority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Western Payne County Ambulance Trust Authority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Western Payne County Ambulance Trust Authority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Western Payne County Ambulance Trust Authority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Western Payne County Ambulance Trust Authority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Western Payne County Ambulance Trust Authority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Western Payne County Ambulance Trust Authority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Western Payne County Ambulance Trust Authority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Western Payne County Ambulance Trust Authority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Western Payne County Ambulance Trust Authority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Western Payne County Ambulance Trust Authority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Western Payne County Ambulance Trust Authority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Western Payne County Ambulance Trust Authority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Western Payne County Ambulance Trust Authority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Western Payne County Ambulance Trust Authority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Western Payne County Ambulance Trust Authority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Western Payne County Ambulance Trust Authority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Western Payne County Ambulance Trust Authority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Western Payne County Ambulance Trust Authority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Western Payne County Ambulance Trust Authority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Western Payne County Ambulance Trust Authority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Western Payne County Ambulance Trust Authority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Western Payne County Ambulance Trust Authority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Western Payne County Ambulance Trust Authority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Western Payne County Ambulance Trust Authority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Western Payne County Ambulance Trust Authority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Western Payne County Ambulance Trust Authority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Western Payne County Ambulance Trust Authority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Western Payne County Ambulance Trust Authority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Western Payne County Ambulance Trust Authority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Western Payne County Ambulance Trust Authority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Western Payne County Ambulance Trust Authority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Western Payne County Ambulance Trust Authority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Western Payne County Ambulance Trust Authority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Western Payne County Ambulance Trust Authority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Western Payne County Ambulance Trust Authority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Western Payne County Ambulance Trust Authority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Western Payne County Ambulance Trust Authority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Western Payne County Ambulance Trust Authority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Western Payne County Ambulance Trust Authority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Western Payne County Ambulance Trust Authority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Western Payne County Ambulance Trust Authority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Western Payne County Ambulance Trust Authority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Western Payne County Ambulance Trust Authority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Western Payne County Ambulance Trust Authority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Western Payne County Ambulance Trust Authority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Western Payne County Ambulance Trust Authority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Western Payne County Ambulance Trust Authority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Western Payne County Ambulance Trust Authority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Western Payne County Ambulance Trust Authority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Western Payne County Ambulance Trust Authority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Western Payne County Ambulance Trust Authority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Western Payne County Ambulance Trust Authority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Western Payne County Ambulance Trust Authority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Western Payne County Ambulance Trust Authority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Western Payne County Ambulance Trust Authority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Western Payne County Ambulance Trust Authority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Western Payne County Ambulance Trust Authority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Western Payne County Ambulance Trust Authority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Western Payne County Ambulance Trust Authority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Western Payne County Ambulance Trust Authority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Western Payne County Ambulance Trust Authority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Western Payne County Ambulance Trust Authority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Western Payne County Ambulance Trust Authority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Western Payne County Ambulance Trust Authority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Western Payne County Ambulance Trust Authority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Western Payne County Ambulance Trust Authority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Western Payne County Ambulance Trust Authority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Western Payne County Ambulance Trust Authority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Western Payne County Ambulance Trust Authority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Western Payne County Ambulance Trust Authority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Western Payne County Ambulance Trust Authority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Western Payne County Ambulance Trust Authority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Western Payne County Ambulance Trust Authority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Western Payne County Ambulance Trust Authority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Western Payne County Ambulance Trust Authority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Western Payne County Ambulance Trust Authority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Western Payne County Ambulance Trust Authority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Western Payne County Ambulance Trust Authority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Western Payne County Ambulance Trust Authority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Western Payne County Ambulance Trust Authority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Western Payne County Ambulance Trust Authority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Western Payne County Ambulance Trust Authority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Western Payne County Ambulance Trust Authority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Western Payne County Ambulance Trust Authority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Western Payne County Ambulance Trust Authority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Western Payne County Ambulance Trust Authority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Western Payne County Ambulance Trust Authority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Western Payne County Ambulance Trust Authority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Western Payne County Ambulance Trust Authority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Western Payne County Ambulance Trust Authority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Western Payne County Ambulance Trust Authority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Western Payne County Ambulance Trust Authority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Western Payne County Ambulance Trust Authority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Western Payne County Ambulance Trust Authority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Western Payne County Ambulance Trust Authority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Western Payne County Ambulance Trust Authority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Western Payne County Ambulance Trust Authority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Western Payne County Ambulance Trust Authority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Western Payne County Ambulance Trust Authority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Western Payne County Ambulance Trust Authority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Western Payne County Ambulance Trust Authority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Western Payne County Ambulance Trust Authority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Western Payne County Ambulance Trust Authority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Western Payne County Ambulance Trust Authority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Western Payne County Ambulance Trust Authority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Western Payne County Ambulance Trust Authority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Western Payne County Ambulance Trust Authority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Western Payne County Ambulance Trust Authority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Western Payne County Ambulance Trust Authority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Western Payne County Ambulance Trust Authority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Western Payne County Ambulance Trust Authority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Western Payne County Ambulance Trust Authority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Western Payne County Ambulance Trust Authority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Western Payne County Ambulance Trust Authority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Western Payne County Ambulance Trust Authority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Western Payne County Ambulance Trust Authority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Western Payne County Ambulance Trust Authority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Western Payne County Ambulance Trust Authority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Western Payne County Ambulance Trust Authority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Western Payne County Ambulance Trust Authority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Western Payne County Ambulance Trust Authority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Western Payne County Ambulance Trust Authority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Western Payne County Ambulance Trust Authority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Western Payne County Ambulance Trust Authority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Western Payne County Ambulance Trust Authority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Western Payne County Ambulance Trust Authority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Western Payne County Ambulance Trust Authority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Western Payne County Ambulance Trust Authority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Western Payne County Ambulance Trust Authority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Western Payne County Ambulance Trust Authority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Western Payne County Ambulance Trust Authority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Western Payne County Ambulance Trust Authority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Western Payne County Ambulance Trust Authority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Western Payne County Ambulance Trust Authority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Western Payne County Ambulance Trust Authority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Western Payne County Ambulance Trust Authority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Western Payne County Ambulance Trust Authority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Western Payne County Ambulance Trust Authority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Western Payne County Ambulance Trust Authority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Western Payne County Ambulance Trust Authority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Western Payne County Ambulance Trust Authority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Western Payne County Ambulance Trust Authority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Western Payne County Ambulance Trust Authority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Western Payne County Ambulance Trust Authority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Western Payne County Ambulance Trust Authority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Western Payne County Ambulance Trust Authority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Western Payne County Ambulance Trust Authority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Western Payne County Ambulance Trust Authority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Western Payne County Ambulance Trust Authority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Western Payne County Ambulance Trust Authority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Western Payne County Ambulance Trust Authority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Western Payne County Ambulance Trust Authority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Western Payne County Ambulance Trust Authority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Western Payne County Ambulance Trust Authority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Western Payne County Ambulance Trust Authority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Western Payne County Ambulance Trust Authority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Western Payne County Ambulance Trust Authority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Western Payne County Ambulance Trust Authority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Western Payne County Ambulance Trust Authority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Western Payne County Ambulance Trust Authority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Western Payne County Ambulance Trust Authority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Western Payne County Ambulance Trust Authority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Western Payne County Ambulance Trust Authority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Western Payne County Ambulance Trust Authority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Western Payne County Ambulance Trust Authority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Western Payne County Ambulance Trust Authority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Western Payne County Ambulance Trust Authority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Western Payne County Ambulance Trust Authority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Western Payne County Ambulance Trust Authority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Western Payne County Ambulance Trust Authority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Western Payne County Ambulance Trust Authority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Western Payne County Ambulance Trust Authority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Western Payne County Ambulance Trust Authority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Western Payne County Ambulance Trust Authority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Western Payne County Ambulance Trust Authority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Western Payne County Ambulance Trust Authority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Western Payne County Ambulance Trust Authority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Western Payne County Ambulance Trust Authority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Western Payne County Ambulance Trust Authority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Western Payne County Ambulance Trust Authority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Western Payne County Ambulance Trust Authority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Western Payne County Ambulance Trust Authority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Western Payne County Ambulance Trust Authority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Western Payne County Ambulance Trust Authority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Western Payne County Ambulance Trust Authority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Western Payne County Ambulance Trust Authority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Western Payne County Ambulance Trust Authority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Western Payne County Ambulance Trust Authority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Western Payne County Ambulance Trust Authority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Western Payne County Ambulance Trust Authority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Western Payne County Ambulance Trust Authority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Western Payne County Ambulance Trust Authority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Western Payne County Ambulance Trust Authority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Western Payne County Ambulance Trust Authority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Western Payne County Ambulance Trust Authority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Western Payne County Ambulance Trust Authority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Western Payne County Ambulance Trust Authority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Western Payne County Ambulance Trust Authority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Western Payne County Ambulance Trust Authority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Western Payne County Ambulance Trust Authority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Western Payne County Ambulance Trust Authority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Western Payne County Ambulance Trust Authority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Western Payne County Ambulance Trust Authority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Western Payne County Ambulance Trust Authority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Western Payne County Ambulance Trust Authority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Western Payne County Ambulance Trust Authority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Western Payne County Ambulance Trust Authority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Western Payne County Ambulance Trust Authority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Western Payne County Ambulance Trust Authority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Western Payne County Ambulance Trust Authority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Western Payne County Ambulance Trust Authority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Western Payne County Ambulance Trust Authority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Western Payne County Ambulance Trust Authority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Western Payne County Ambulance Trust Authority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Western Payne County Ambulance Trust Authority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Western Payne County Ambulance Trust Authority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Western Payne County Ambulance Trust Authority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Western Payne County Ambulance Trust Authority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Western Payne County Ambulance Trust Authority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Western Payne County Ambulance Trust Authority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Western Payne County Ambulance Trust Authority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Western Payne County Ambulance Trust Authority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Western Payne County Ambulance Trust Authority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Western Payne County Ambulance Trust Authority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Western Payne County Ambulance Trust Authority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Western Payne County Ambulance Trust Authority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Western Payne County Ambulance Trust Authority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Western Payne County Ambulance Trust Authority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Western Payne County Ambulance Trust Authority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Western Payne County Ambulance Trust Authority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Western Payne County Ambulance Trust Authority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Western Payne County Ambulance Trust Authority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Western Payne County Ambulance Trust Authority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Western Payne County Ambulance Trust Authority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Western Payne County Ambulance Trust Authority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Western Payne County Ambulance Trust Authority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Western Payne County Ambulance Trust Authority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Western Payne County Ambulance Trust Authority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Western Payne County Ambulance Trust Authority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Western Payne County Ambulance Trust Authority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Western Payne County Ambulance Trust Authority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Western Payne County Ambulance Trust Authority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Western Payne County Ambulance Trust Authority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Western Payne County Ambulance Trust Authority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Western Payne County Ambulance Trust Authority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Western Payne County Ambulance Trust Authority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Western Payne County Ambulance Trust Authority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Western Payne County Ambulance Trust Authority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Western Payne County Ambulance Trust Authority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Western Payne County Ambulance Trust Authority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Western Payne County Ambulance Trust Authority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Western Payne County Ambulance Trust Authority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Western Payne County Ambulance Trust Authority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Western Payne County Ambulance Trust Authority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Western Payne County Ambulance Trust Authority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Western Payne County Ambulance Trust Authority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Western Payne County Ambulance Trust Authority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Western Payne County Ambulance Trust Authority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Western Payne County Ambulance Trust Authority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Western Payne County Ambulance Trust Authority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Western Payne County Ambulance Trust Authority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Western Payne County Ambulance Trust Authority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Western Payne County Ambulance Trust Authority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Western Payne County Ambulance Trust Authority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Western Payne County Ambulance Trust Authority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Western Payne County Ambulance Trust Authority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Western Payne County Ambulance Trust Authority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Western Payne County Ambulance Trust Authority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Western Payne County Ambulance Trust Authority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Western Payne County Ambulance Trust Authority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Western Payne County Ambulance Trust Authority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Western Payne County Ambulance Trust Authority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Western Payne County Ambulance Trust Authority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Western Payne County Ambulance Trust Authority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Western Payne County Ambulance Trust Authority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Western Payne County Ambulance Trust Authority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Western Payne County Ambulance Trust Authority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Western Payne County Ambulance Trust Authority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Western Payne County Ambulance Trust Authority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Western Payne County Ambulance Trust Authority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Western Payne County Ambulance Trust Authority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Western Payne County Ambulance Trust Authority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Western Payne County Ambulance Trust Authority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Western Payne County Ambulance Trust Authority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Western Payne County Ambulance Trust Authority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Western Payne County Ambulance Trust Authority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Western Payne County Ambulance Trust Authority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Western Payne County Ambulance Trust Authority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Western Payne County Ambulance Trust Authority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Western Payne County Ambulance Trust Authority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Western Payne County Ambulance Trust Authority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Western Payne County Ambulance Trust Authority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Western Payne County Ambulance Trust Authority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Western Payne County Ambulance Trust Authority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Western Payne County Ambulance Trust Authority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Western Payne County Ambulance Trust Authority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Western Payne County Ambulance Trust Authority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Western Payne County Ambulance Trust Authority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Western Payne County Ambulance Trust Authority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Western Payne County Ambulance Trust Authority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Western Payne County Ambulance Trust Authority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Western Payne County Ambulance Trust Authority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Western Payne County Ambulance Trust Authority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Western Payne County Ambulance Trust Authority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Western Payne County Ambulance Trust Authority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Western Payne County Ambulance Trust Authority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Western Payne County Ambulance Trust Authority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Western Payne County Ambulance Trust Authority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Western Payne County Ambulance Trust Authority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Western Payne County Ambulance Trust Authority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Western Payne County Ambulance Trust Authority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Western Payne County Ambulance Trust Authority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Western Payne County Ambulance Trust Authority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Western Payne County Ambulance Trust Authority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Western Payne County Ambulance Trust Authority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Western Payne County Ambulance Trust Authority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Western Payne County Ambulance Trust Authority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Western Payne County Ambulance Trust Authority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Western Payne County Ambulance Trust Authority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Western Payne County Ambulance Trust Authority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Western Payne County Ambulance Trust Authority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Western Payne County Ambulance Trust Authority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Western Payne County Ambulance Trust Authority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Western Payne County Ambulance Trust Authority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Western Payne County Ambulance Trust Authority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Western Payne County Ambulance Trust Authority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Western Payne County Ambulance Trust Authority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Western Payne County Ambulance Trust Authority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Western Payne County Ambulance Trust Authority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Western Payne County Ambulance Trust Authority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Western Payne County Ambulance Trust Authority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Western Payne County Ambulance Trust Authority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Western Payne County Ambulance Trust Authority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Western Payne County Ambulance Trust Authority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Western Payne County Ambulance Trust Authority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Western Payne County Ambulance Trust Authority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Western Payne County Ambulance Trust Authority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Western Payne County Ambulance Trust Authority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Western Payne County Ambulance Trust Authority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Western Payne County Ambulance Trust Authority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Western Payne County Ambulance Trust Authority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Western Payne County Ambulance Trust Authority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Western Payne County Ambulance Trust Authority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Western Payne County Ambulance Trust Authority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Western Payne County Ambulance Trust Authority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Western Payne County Ambulance Trust Authority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Western Payne County Ambulance Trust Authority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Western Payne County Ambulance Trust Authority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Western Payne County Ambulance Trust Authority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Western Payne County Ambulance Trust Authority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Western Payne County Ambulance Trust Authority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Western Payne County Ambulance Trust Authority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Western Payne County Ambulance Trust Authority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Western Payne County Ambulance Trust Authority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Western Payne County Ambulance Trust Authority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Western Payne County Ambulance Trust Authority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Western Payne County Ambulance Trust Authority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Western Payne County Ambulance Trust Authority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Western Payne County Ambulance Trust Authority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Western Payne County Ambulance Trust Authority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Western Payne County Ambulance Trust Authority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Western Payne County Ambulance Trust Authority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Western Payne County Ambulance Trust Authority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Western Payne County Ambulance Trust Authority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Western Payne County Ambulance Trust Authority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Western Payne County Ambulance Trust Authority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Western Payne County Ambulance Trust Authority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Western Payne County Ambulance Trust Authority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Western Payne County Ambulance Trust Authority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Western Payne County Ambulance Trust Authority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Western Payne County Ambulance Trust Authority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Western Payne County Ambulance Trust Authority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Western Payne County Ambulance Trust Authority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Western Payne County Ambulance Trust Authority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Western Payne County Ambulance Trust Authority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Western Payne County Ambulance Trust Authority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Western Payne County Ambulance Trust Authority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Western Payne County Ambulance Trust Authority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Western Payne County Ambulance Trust Authority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Western Payne County Ambulance Trust Authority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Western Payne County Ambulance Trust Authority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Western Payne County Ambulance Trust Authority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Western Payne County Ambulance Trust Authority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Western Payne County Ambulance Trust Authority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Western Payne County Ambulance Trust Authority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Western Payne County Ambulance Trust Authority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Western Payne County Ambulance Trust Authority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Western Payne County Ambulance Trust Authority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Western Payne County Ambulance Trust Authority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Western Payne County Ambulance Trust Authority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Western Payne County Ambulance Trust Authority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Western Payne County Ambulance Trust Authority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Western Payne County Ambulance Trust Authority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Western Payne County Ambulance Trust Authority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Western Payne County Ambulance Trust Authority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Western Payne County Ambulance Trust Authority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Western Payne County Ambulance Trust Authority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Western Payne County Ambulance Trust Authority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Western Payne County Ambulance Trust Authority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Western Payne County Ambulance Trust Authority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Western Payne County Ambulance Trust Authority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Western Payne County Ambulance Trust Authority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Western Payne County Ambulance Trust Authority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Western Payne County Ambulance Trust Authority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Western Payne County Ambulance Trust Authority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Western Payne County Ambulance Trust Authority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Western Payne County Ambulance Trust Authority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Western Payne County Ambulance Trust Authority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Western Payne County Ambulance Trust Authority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Western Payne County Ambulance Trust Authority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Western Payne County Ambulance Trust Authority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Western Payne County Ambulance Trust Authority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Western Payne County Ambulance Trust Authority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Western Payne County Ambulance Trust Authority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Western Payne County Ambulance Trust Authority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Western Payne County Ambulance Trust Authority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Western Payne County Ambulance Trust Authority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Western Payne County Ambulance Trust Authority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Western Payne County Ambulance Trust Authority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Western Payne County Ambulance Trust Authority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Western Payne County Ambulance Trust Authority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Western Payne County Ambulance Trust Authority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Western Payne County Ambulance Trust Authority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Western Payne County Ambulance Trust Authority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Western Payne County Ambulance Trust Authority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Western Payne County Ambulance Trust Authority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Western Payne County Ambulance Trust Authority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Western Payne County Ambulance Trust Authority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Western Payne County Ambulance Trust Authority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Western Payne County Ambulance Trust Authority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Western Payne County Ambulance Trust Authority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Western Payne County Ambulance Trust Authority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Western Payne County Ambulance Trust Authority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Western Payne County Ambulance Trust Authority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Western Payne County Ambulance Trust Authority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Western Payne County Ambulance Trust Authority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Western Payne County Ambulance Trust Authority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Western Payne County Ambulance Trust Authority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Western Payne County Ambulance Trust Authority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Western Payne County Ambulance Trust Authority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Western Payne County Ambulance Trust Authority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Western Payne County Ambulance Trust Authority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Western Payne County Ambulance Trust Authority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Western Payne County Ambulance Trust Authority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Western Payne County Ambulance Trust Authority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Western Payne County Ambulance Trust Authority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Western Payne County Ambulance Trust Authority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Western Payne County Ambulance Trust Authority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Western Payne County Ambulance Trust Authority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Western Payne County Ambulance Trust Authority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Western Payne County Ambulance Trust Authority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Western Payne County Ambulance Trust Authority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Western Payne County Ambulance Trust Authority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Western Payne County Ambulance Trust Authority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Western Payne County Ambulance Trust Authority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Western Payne County Ambulance Trust Authority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Western Payne County Ambulance Trust Authority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Western Payne County Ambulance Trust Authority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Western Payne County Ambulance Trust Authority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Western Payne County Ambulance Trust Authority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Western Payne County Ambulance Trust Authority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Western Payne County Ambulance Trust Authority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Western Payne County Ambulance Trust Authority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Western Payne County Ambulance Trust Authority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Western Payne County Ambulance Trust Authority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Western Payne County Ambulance Trust Authority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Western Payne County Ambulance Trust Authority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Western Payne County Ambulance Trust Authority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Western Payne County Ambulance Trust Authority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Western Payne County Ambulance Trust Authority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Western Payne County Ambulance Trust Authority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Western Payne County Ambulance Trust Authority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Western Payne County Ambulance Trust Authority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Western Payne County Ambulance Trust Authority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Western Payne County Ambulance Trust Authority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Western Payne County Ambulance Trust Authority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Western Payne County Ambulance Trust Authority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Western Payne County Ambulance Trust Authority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Western Payne County Ambulance Trust Authority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Western Payne County Ambulance Trust Authority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Western Payne County Ambulance Trust Authority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Western Payne County Ambulance Trust Authority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Western Payne County Ambulance Trust Authority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Western Payne County Ambulance Trust Authority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Western Payne County Ambulance Trust Authority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Western Payne County Ambulance Trust Authority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Western Payne County Ambulance Trust Authority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Western Payne County Ambulance Trust Authority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Western Payne County Ambulance Trust Authority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Western Payne County Ambulance Trust Authority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Western Payne County Ambulance Trust Authority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Western Payne County Ambulance Trust Authority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Western Payne County Ambulance Trust Authority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Western Payne County Ambulance Trust Authority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Western Payne County Ambulance Trust Authority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Western Payne County Ambulance Trust Authority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Western Payne County Ambulance Trust Authority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Western Payne County Ambulance Trust Authority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Western Payne County Ambulance Trust Authority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Western Payne County Ambulance Trust Authority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Western Payne County Ambulance Trust Authority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Western Payne County Ambulance Trust Authority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Western Payne County Ambulance Trust Authority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Western Payne County Ambulance Trust Authority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Western Payne County Ambulance Trust Authority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Western Payne County Ambulance Trust Authority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Western Payne County Ambulance Trust Authority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Western Payne County Ambulance Trust Authority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Western Payne County Ambulance Trust Authority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Western Payne County Ambulance Trust Authority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Western Payne County Ambulance Trust Authority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Western Payne County Ambulance Trust Authority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Western Payne County Ambulance Trust Authority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Western Payne County Ambulance Trust Authority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Western Payne County Ambulance Trust Authority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Western Payne County Ambulance Trust Authority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Western Payne County Ambulance Trust Authority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Western Payne County Ambulance Trust Authority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Western Payne County Ambulance Trust Authority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Western Payne County Ambulance Trust Authority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Western Payne County Ambulance Trust Authority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Western Payne County Ambulance Trust Authority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Western Payne County Ambulance Trust Authority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Western Payne County Ambulance Trust Authority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Western Payne County Ambulance Trust Authority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Western Payne County Ambulance Trust Authority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Western Payne County Ambulance Trust Authority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Western Payne County Ambulance Trust Authority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Western Payne County Ambulance Trust Authority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Western Payne County Ambulance Trust Authority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Western Payne County Ambulance Trust Authority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Western Payne County Ambulance Trust Authority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Western Payne County Ambulance Trust Authority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Western Payne County Ambulance Trust Authority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Western Payne County Ambulance Trust Authority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Western Payne County Ambulance Trust Authority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Western Payne County Ambulance Trust Authority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Western Payne County Ambulance Trust Authority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Western Payne County Ambulance Trust Authority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Western Payne County Ambulance Trust Authority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Western Payne County Ambulance Trust Authority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Western Payne County Ambulance Trust Authority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Western Payne County Ambulance Trust Authority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Western Payne County Ambulance Trust Authority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Western Payne County Ambulance Trust Authority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Western Payne County Ambulance Trust Authority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Western Payne County Ambulance Trust Authority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Western Payne County Ambulance Trust Authority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Western Payne County Ambulance Trust Authority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Western Payne County Ambulance Trust Authority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Western Payne County Ambulance Trust Authority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Western Payne County Ambulance Trust Authority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Western Payne County Ambulance Trust Authority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Western Payne County Ambulance Trust Authority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Western Payne County Ambulance Trust Authority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Western Payne County Ambulance Trust Authority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Western Payne County Ambulance Trust Authority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Western Payne County Ambulance Trust Authority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Western Payne County Ambulance Trust Authority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Western Payne County Ambulance Trust Authority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Western Payne County Ambulance Trust Authority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Western Payne County Ambulance Trust Authority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Western Payne County Ambulance Trust Authority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Western Payne County Ambulance Trust Authority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Western Payne County Ambulance Trust Authority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Western Payne County Ambulance Trust Authority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Western Payne County Ambulance Trust Authority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Western Payne County Ambulance Trust Authority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Western Payne County Ambulance Trust Authority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Western Payne County Ambulance Trust Authority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Western Payne County Ambulance Trust Authority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Western Payne County Ambulance Trust Authority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Western Payne County Ambulance Trust Authority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Western Payne County Ambulance Trust Authority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Western Payne County Ambulance Trust Authority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Western Payne County Ambulance Trust Authority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Western Payne County Ambulance Trust Authority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Western Payne County Ambulance Trust Authority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Western Payne County Ambulance Trust Authority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Western Payne County Ambulance Trust Authority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Western Payne County Ambulance Trust Authority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Western Payne County Ambulance Trust Authority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Western Payne County Ambulance Trust Authority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Western Payne County Ambulance Trust Authority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Western Payne County Ambulance Trust Authority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Western Payne County Ambulance Trust Authority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Western Payne County Ambulance Trust Authority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Western Payne County Ambulance Trust Authority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Western Payne County Ambulance Trust Authority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Western Payne County Ambulance Trust Authority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Western Payne County Ambulance Trust Authority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Western Payne County Ambulance Trust Authority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Western Payne County Ambulance Trust Authority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Western Payne County Ambulance Trust Authority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Western Payne County Ambulance Trust Authority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Western Payne County Ambulance Trust Authority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Western Payne County Ambulance Trust Authority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Western Payne County Ambulance Trust Authority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Western Payne County Ambulance Trust Authority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Western Payne County Ambulance Trust Authority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Western Payne County Ambulance Trust Authority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Western Payne County Ambulance Trust Authority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Western Payne County Ambulance Trust Authority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Western Payne County Ambulance Trust Authority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Western Payne County Ambulance Trust Authority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Western Payne County Ambulance Trust Authority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Western Payne County Ambulance Trust Authority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Western Payne County Ambulance Trust Authority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Western Payne County Ambulance Trust Authority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Western Payne County Ambulance Trust Authority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Western Payne County Ambulance Trust Authority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Western Payne County Ambulance Trust Authority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Western Payne County Ambulance Trust Authority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Western Payne County Ambulance Trust Authority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Western Payne County Ambulance Trust Authority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Western Payne County Ambulance Trust Authority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Western Payne County Ambulance Trust Authority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Western Payne County Ambulance Trust Authority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Western Payne County Ambulance Trust Authority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Western Payne County Ambulance Trust Authority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Western Payne County Ambulance Trust Authority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Western Payne County Ambulance Trust Authority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Western Payne County Ambulance Trust Authority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Western Payne County Ambulance Trust Authority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Western Payne County Ambulance Trust Authority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Western Payne County Ambulance Trust Authority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Western Payne County Ambulance Trust Authority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Western Payne County Ambulance Trust Authority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Western Payne County Ambulance Trust Authority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Western Payne County Ambulance Trust Authority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Western Payne County Ambulance Trust Authority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Western Payne County Ambulance Trust Authority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Western Payne County Ambulance Trust Authority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Western Payne County Ambulance Trust Authority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Western Payne County Ambulance Trust Authority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Western Payne County Ambulance Trust Authority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Western Payne County Ambulance Trust Authority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Western Payne County Ambulance Trust Authority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Western Payne County Ambulance Trust Authority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Western Payne County Ambulance Trust Authority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Western Payne County Ambulance Trust Authority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Western Payne County Ambulance Trust Authority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Western Payne County Ambulance Trust Authority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Western Payne County Ambulance Trust Authority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Western Payne County Ambulance Trust Authority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Western Payne County Ambulance Trust Authority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Western Payne County Ambulance Trust Authority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Western Payne County Ambulance Trust Authority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Western Payne County Ambulance Trust Authority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Western Payne County Ambulance Trust Authority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Western Payne County Ambulance Trust Authority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Western Payne County Ambulance Trust Authority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Western Payne County Ambulance Trust Authority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Western Payne County Ambulance Trust Authority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Western Payne County Ambulance Trust Authority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Western Payne County Ambulance Trust Authority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Western Payne County Ambulance Trust Authority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Western Payne County Ambulance Trust Authority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Western Payne County Ambulance Trust Authority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Western Payne County Ambulance Trust Authority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Western Payne County Ambulance Trust Authority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Western Payne County Ambulance Trust Authority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Western Payne County Ambulance Trust Authority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Western Payne County Ambulance Trust Authority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Western Payne County Ambulance Trust Authority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Western Payne County Ambulance Trust Authority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Western Payne County Ambulance Trust Authority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Western Payne County Ambulance Trust Authority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Western Payne County Ambulance Trust Authority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Western Payne County Ambulance Trust Authority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Western Payne County Ambulance Trust Authority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Western Payne County Ambulance Trust Authority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Western Payne County Ambulance Trust Authority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Western Payne County Ambulance Trust Authority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Western Payne County Ambulance Trust Authority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Western Payne County Ambulance Trust Authority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Western Payne County Ambulance Trust Authority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Western Payne County Ambulance Trust Authority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Western Payne County Ambulance Trust Authority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Western Payne County Ambulance Trust Authority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Western Payne County Ambulance Trust Authority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Western Payne County Ambulance Trust Authority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Western Payne County Ambulance Trust Authority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Western Payne County Ambulance Trust Authority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Western Payne County Ambulance Trust Authority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Western Payne County Ambulance Trust Authority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Western Payne County Ambulance Trust Authority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Western Payne County Ambulance Trust Authority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Western Payne County Ambulance Trust Authority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Western Payne County Ambulance Trust Authority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Western Payne County Ambulance Trust Authority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Western Payne County Ambulance Trust Authority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Western Payne County Ambulance Trust Authority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Western Payne County Ambulance Trust Authority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Western Payne County Ambulance Trust Authority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Western Payne County Ambulance Trust Authority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Western Payne County Ambulance Trust Authority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Western Payne County Ambulance Trust Authority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Western Payne County Ambulance Trust Authority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Western Payne County Ambulance Trust Authority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Western Payne County Ambulance Trust Authority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Western Payne County Ambulance Trust Authority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Western Payne County Ambulance Trust Authority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Western Payne County Ambulance Trust Authority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Western Payne County Ambulance Trust Authority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Western Payne County Ambulance Trust Authority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Western Payne County Ambulance Trust Authority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Western Payne County Ambulance Trust Authority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Western Payne County Ambulance Trust Authority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Western Payne County Ambulance Trust Authority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Western Payne County Ambulance Trust Authority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Western Payne County Ambulance Trust Authority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Western Payne County Ambulance Trust Authority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Western Payne County Ambulance Trust Authority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Western Payne County Ambulance Trust Authority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Western Payne County Ambulance Trust Authority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Western Payne County Ambulance Trust Authority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Western Payne County Ambulance Trust Authority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Western Payne County Ambulance Trust Authority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Western Payne County Ambulance Trust Authority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Western Payne County Ambulance Trust Authority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Western Payne County Ambulance Trust Authority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Western Payne County Ambulance Trust Authority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Western Payne County Ambulance Trust Authority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Western Payne County Ambulance Trust Authority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Western Payne County Ambulance Trust Authority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Western Payne County Ambulance Trust Authority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Western Payne County Ambulance Trust Authority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Western Payne County Ambulance Trust Authority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Western Payne County Ambulance Trust Authority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Western Payne County Ambulance Trust Authority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Western Payne County Ambulance Trust Authority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Western Payne County Ambulance Trust Authority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Western Payne County Ambulance Trust Authority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Western Payne County Ambulance Trust Authority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Western Payne County Ambulance Trust Authority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Western Payne County Ambulance Trust Authority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Western Payne County Ambulance Trust Authority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Western Payne County Ambulance Trust Authority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Western Payne County Ambulance Trust Authority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Western Payne County Ambulance Trust Authority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Western Payne County Ambulance Trust Authority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Western Payne County Ambulance Trust Authority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Western Payne County Ambulance Trust Authority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Western Payne County Ambulance Trust Authority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Western Payne County Ambulance Trust Authority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Western Payne County Ambulance Trust Authority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Western Payne County Ambulance Trust Authority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Western Payne County Ambulance Trust Authority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Western Payne County Ambulance Trust Authority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Western Payne County Ambulance Trust Authority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Western Payne County Ambulance Trust Authority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Western Payne County Ambulance Trust Authority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Western Payne County Ambulance Trust Authority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Western Payne County Ambulance Trust Authority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Western Payne County Ambulance Trust Authority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Western Payne County Ambulance Trust Authority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Western Payne County Ambulance Trust Authority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Western Payne County Ambulance Trust Authority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Western Payne County Ambulance Trust Authority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Western Payne County Ambulance Trust Authority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Western Payne County Ambulance Trust Authority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Western Payne County Ambulance Trust Authority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Western Payne County Ambulance Trust Authority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Western Payne County Ambulance Trust Authority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Western Payne County Ambulance Trust Authority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Western Payne County Ambulance Trust Authority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Western Payne County Ambulance Trust Authority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Western Payne County Ambulance Trust Authority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Western Payne County Ambulance Trust Authority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Western Payne County Ambulance Trust Authority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Western Payne County Ambulance Trust Authority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Western Payne County Ambulance Trust Authority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Western Payne County Ambulance Trust Authority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Western Payne County Ambulance Trust Authority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Western Payne County Ambulance Trust Authority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Western Payne County Ambulance Trust Authority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Western Payne County Ambulance Trust Authority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Western Payne County Ambulance Trust Authority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Western Payne County Ambulance Trust Authority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Western Payne County Ambulance Trust Authority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Western Payne County Ambulance Trust Authority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Western Payne County Ambulance Trust Authority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Western Payne County Ambulance Trust Authority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Western Payne County Ambulance Trust Authority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Western Payne County Ambulance Trust Authority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Western Payne County Ambulance Trust Authority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Western Payne County Ambulance Trust Authority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Western Payne County Ambulance Trust Authority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Western Payne County Ambulance Trust Authority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Western Payne County Ambulance Trust Authority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Western Payne County Ambulance Trust Authority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Western Payne County Ambulance Trust Authority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Western Payne County Ambulance Trust Authority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Western Payne County Ambulance Trust Authority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Western Payne County Ambulance Trust Authority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Western Payne County Ambulance Trust Authority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Western Payne County Ambulance Trust Authority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Western Payne County Ambulance Trust Authority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Western Payne County Ambulance Trust Authority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Western Payne County Ambulance Trust Authority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Western Payne County Ambulance Trust Authority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Western Payne County Ambulance Trust Authority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Western Payne County Ambulance Trust Authority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Western Payne County Ambulance Trust Authority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Western Payne County Ambulance Trust Authority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Western Payne County Ambulance Trust Authority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Western Payne County Ambulance Trust Authority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Western Payne County Ambulance Trust Authority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Western Payne County Ambulance Trust Authority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Western Payne County Ambulance Trust Authority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Western Payne County Ambulance Trust Authority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Western Payne County Ambulance Trust Authority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Western Payne County Ambulance Trust Authority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Western Payne County Ambulance Trust Authority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Western Payne County Ambulance Trust Authority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Western Payne County Ambulance Trust Authority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Western Payne County Ambulance Trust Authority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Western Payne County Ambulance Trust Authority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Western Payne County Ambulance Trust Authority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Western Payne County Ambulance Trust Authority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Western Payne County Ambulance Trust Authority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Western Payne County Ambulance Trust Authority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Western Payne County Ambulance Trust Authority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Western Payne County Ambulance Trust Authority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Western Payne County Ambulance Trust Authority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Western Payne County Ambulance Trust Authority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Western Payne County Ambulance Trust Authority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Western Payne County Ambulance Trust Authority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Western Payne County Ambulance Trust Authority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Western Payne County Ambulance Trust Authority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Western Payne County Ambulance Trust Authority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Western Payne County Ambulance Trust Authority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Western Payne County Ambulance Trust Authority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Western Payne County Ambulance Trust Authority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Western Payne County Ambulance Trust Authority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Western Payne County Ambulance Trust Authority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Western Payne County Ambulance Trust Authority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Western Payne County Ambulance Trust Authority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Western Payne County Ambulance Trust Authority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Western Payne County Ambulance Trust Authority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Western Payne County Ambulance Trust Authority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Western Payne County Ambulance Trust Authority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Western Payne County Ambulance Trust Authority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Western Payne County Ambulance Trust Authority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Western Payne County Ambulance Trust Authority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Western Payne County Ambulance Trust Authority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Western Payne County Ambulance Trust Authority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Western Payne County Ambulance Trust Authority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Western Payne County Ambulance Trust Authority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Western Payne County Ambulance Trust Authority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Western Payne County Ambulance Trust Authority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Western Payne County Ambulance Trust Authority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Western Payne County Ambulance Trust Authority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Western Payne County Ambulance Trust Authority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Western Payne County Ambulance Trust Authority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Western Payne County Ambulance Trust Authority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Western Payne County Ambulance Trust Authority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Western Payne County Ambulance Trust Authority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Western Payne County Ambulance Trust Authority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Western Payne County Ambulance Trust Authority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Western Payne County Ambulance Trust Authority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Western Payne County Ambulance Trust Authority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Western Payne County Ambulance Trust Authority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Western Payne County Ambulance Trust Authority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Western Payne County Ambulance Trust Authority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Western Payne County Ambulance Trust Authority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Western Payne County Ambulance Trust Authority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Western Payne County Ambulance Trust Authority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Western Payne County Ambulance Trust Authority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Western Payne County Ambulance Trust Authority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Western Payne County Ambulance Trust Authority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Western Payne County Ambulance Trust Authority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Western Payne County Ambulance Trust Authority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Western Payne County Ambulance Trust Authority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Western Payne County Ambulance Trust Authority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Western Payne County Ambulance Trust Authority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Western Payne County Ambulance Trust Authority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Western Payne County Ambulance Trust Authority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Western Payne County Ambulance Trust Authority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Western Payne County Ambulance Trust Authority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Western Payne County Ambulance Trust Authority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Western Payne County Ambulance Trust Authority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Western Payne County Ambulance Trust Authority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Western Payne County Ambulance Trust Authority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Western Payne County Ambulance Trust Authority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Western Payne County Ambulance Trust Authority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Western Payne County Ambulance Trust Authority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Western Payne County Ambulance Trust Authority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Western Payne County Ambulance Trust Authority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Western Payne County Ambulance Trust Authority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Western Payne County Ambulance Trust Authority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Western Payne County Ambulance Trust Authority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Western Payne County Ambulance Trust Authority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Western Payne County Ambulance Trust Authority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Western Payne County Ambulance Trust Authority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Western Payne County Ambulance Trust Authority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Western Payne County Ambulance Trust Authority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Western Payne County Ambulance Trust Authority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Western Payne County Ambulance Trust Authority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Western Payne County Ambulance Trust Authority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Western Payne County Ambulance Trust Authority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Western Payne County Ambulance Trust Authority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Western Payne County Ambulance Trust Authority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Western Payne County Ambulance Trust Authority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Western Payne County Ambulance Trust Authority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Western Payne County Ambulance Trust Authority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Western Payne County Ambulance Trust Authority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Western Payne County Ambulance Trust Authority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Western Payne County Ambulance Trust Authority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Western Payne County Ambulance Trust Authority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Western Payne County Ambulance Trust Authority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Western Payne County Ambulance Trust Authority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Western Payne County Ambulance Trust Authority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Western Payne County Ambulance Trust Authority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Western Payne County Ambulance Trust Authority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Western Payne County Ambulance Trust Authority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Western Payne County Ambulance Trust Authority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Western Payne County Ambulance Trust Authority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Western Payne County Ambulance Trust Authority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Western Payne County Ambulance Trust Authority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Western Payne County Ambulance Trust Authority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Western Payne County Ambulance Trust Authority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Western Payne County Ambulance Trust Authority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Western Payne County Ambulance Trust Authority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Western Payne County Ambulance Trust Authority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Western Payne County Ambulance Trust Authority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Western Payne County Ambulance Trust Authority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Western Payne County Ambulance Trust Authority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Western Payne County Ambulance Trust Authority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Western Payne County Ambulance Trust Authority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Western Payne County Ambulance Trust Authority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Western Payne County Ambulance Trust Authority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Western Payne County Ambulance Trust Authority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Western Payne County Ambulance Trust Authority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Western Payne County Ambulance Trust Authority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Western Payne County Ambulance Trust Authority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Western Payne County Ambulance Trust Authority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Western Payne County Ambulance Trust Authority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Western Payne County Ambulance Trust Authority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Western Payne County Ambulance Trust Authority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Western Payne County Ambulance Trust Authority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Western Payne County Ambulance Trust Authority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Western Payne County Ambulance Trust Authority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Western Payne County Ambulance Trust Authority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Western Payne County Ambulance Trust Authority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Western Payne County Ambulance Trust Authority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Western Payne County Ambulance Trust Authority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Western Payne County Ambulance Trust Authority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Western Payne County Ambulance Trust Authority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Western Payne County Ambulance Trust Authority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Western Payne County Ambulance Trust Authority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Western Payne County Ambulance Trust Authority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Western Payne County Ambulance Trust Authority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Western Payne County Ambulance Trust Authority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Western Payne County Ambulance Trust Authority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Western Payne County Ambulance Trust Authority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Western Payne County Ambulance Trust Authority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Western Payne County Ambulance Trust Authority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Western Payne County Ambulance Trust Authority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Western Payne County Ambulance Trust Authority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Western Payne County Ambulance Trust Authority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Western Payne County Ambulance Trust Authority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Western Payne County Ambulance Trust Authority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Western Payne County Ambulance Trust Authority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Western Payne County Ambulance Trust Authority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Western Payne County Ambulance Trust Authority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Western Payne County Ambulance Trust Authority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Western Payne County Ambulance Trust Authority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Western Payne County Ambulance Trust Authority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Western Payne County Ambulance Trust Authority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Western Payne County Ambulance Trust Authority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Western Payne County Ambulance Trust Authority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Western Payne County Ambulance Trust Authority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Western Payne County Ambulance Trust Authority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Western Payne County Ambulance Trust Authority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Western Payne County Ambulance Trust Authority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Western Payne County Ambulance Trust Authority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Western Payne County Ambulance Trust Authority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Western Payne County Ambulance Trust Authority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Western Payne County Ambulance Trust Authority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Western Payne County Ambulance Trust Authority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Western Payne County Ambulance Trust Authority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Western Payne County Ambulance Trust Authority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Western Payne County Ambulance Trust Authority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Western Payne County Ambulance Trust Authority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Western Payne County Ambulance Trust Authority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Western Payne County Ambulance Trust Authority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Western Payne County Ambulance Trust Authority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Western Payne County Ambulance Trust Authority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Western Payne County Ambulance Trust Authority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Western Payne County Ambulance Trust Authority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Western Payne County Ambulance Trust Authority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Western Payne County Ambulance Trust Authority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Western Payne County Ambulance Trust Authority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Western Payne County Ambulance Trust Authority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Western Payne County Ambulance Trust Authority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Western Payne County Ambulance Trust Authority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Western Payne County Ambulance Trust Authority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Western Payne County Ambulance Trust Authority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Western Payne County Ambulance Trust Authority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Western Payne County Ambulance Trust Authority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Western Payne County Ambulance Trust Authority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Western Payne County Ambulance Trust Authority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Western Payne County Ambulance Trust Authority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Western Payne County Ambulance Trust Authority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Western Payne County Ambulance Trust Authority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Western Payne County Ambulance Trust Authority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Western Payne County Ambulance Trust Authority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Western Payne County Ambulance Trust Authority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Western Payne County Ambulance Trust Authority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Western Payne County Ambulance Trust Authority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Western Payne County Ambulance Trust Authority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Western Payne County Ambulance Trust Authority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Western Payne County Ambulance Trust Authority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Western Payne County Ambulance Trust Authority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Western Payne County Ambulance Trust Authority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Western Payne County Ambulance Trust Authority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Western Payne County Ambulance Trust Authority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Western Payne County Ambulance Trust Authority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Western Payne County Ambulance Trust Authority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Western Payne County Ambulance Trust Authority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Western Payne County Ambulance Trust Authority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Western Payne County Ambulance Trust Authority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Western Payne County Ambulance Trust Authority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Western Payne County Ambulance Trust Authority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Western Payne County Ambulance Trust Authority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Western Payne County Ambulance Trust Authority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Western Payne County Ambulance Trust Authority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Western Payne County Ambulance Trust Authority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Western Payne County Ambulance Trust Authority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Western Payne County Ambulance Trust Authority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Western Payne County Ambulance Trust Authority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Western Payne County Ambulance Trust Authority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Western Payne County Ambulance Trust Authority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Western Payne County Ambulance Trust Authority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Western Payne County Ambulance Trust Authority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Western Payne County Ambulance Trust Authority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Western Payne County Ambulance Trust Authority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Western Payne County Ambulance Trust Authority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Western Payne County Ambulance Trust Authority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Western Payne County Ambulance Trust Authority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Western Payne County Ambulance Trust Authority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Western Payne County Ambulance Trust Authority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Western Payne County Ambulance Trust Authority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Western Payne County Ambulance Trust Authority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Western Payne County Ambulance Trust Authority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Western Payne County Ambulance Trust Authority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Western Payne County Ambulance Trust Authority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Western Payne County Ambulance Trust Authority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Western Payne County Ambulance Trust Authority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Western Payne County Ambulance Trust Authority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Western Payne County Ambulance Trust Authority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Western Payne County Ambulance Trust Authority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Western Payne County Ambulance Trust Authority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Western Payne County Ambulance Trust Authority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Western Payne County Ambulance Trust Authority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Western Payne County Ambulance Trust Authority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Western Payne County Ambulance Trust Authority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Western Payne County Ambulance Trust Authority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Western Payne County Ambulance Trust Authority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Western Payne County Ambulance Trust Authority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Western Payne County Ambulance Trust Authority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Western Payne County Ambulance Trust Authority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Western Payne County Ambulance Trust Authority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Western Payne County Ambulance Trust Authority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Western Payne County Ambulance Trust Authority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Western Payne County Ambulance Trust Authority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Western Payne County Ambulance Trust Authority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Western Payne County Ambulance Trust Authority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Western Payne County Ambulance Trust Authority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Western Payne County Ambulance Trust Authority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Western Payne County Ambulance Trust Authority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Western Payne County Ambulance Trust Authority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Western Payne County Ambulance Trust Authority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Western Payne County Ambulance Trust Authority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Western Payne County Ambulance Trust Authority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Western Payne County Ambulance Trust Authority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Western Payne County Ambulance Trust Authority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Western Payne County Ambulance Trust Authority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Western Payne County Ambulance Trust Authority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Western Payne County Ambulance Trust Authority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Western Payne County Ambulance Trust Authority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Western Payne County Ambulance Trust Authority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Western Payne County Ambulance Trust Authority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Western Payne County Ambulance Trust Authority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Western Payne County Ambulance Trust Authority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Western Payne County Ambulance Trust Authority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Western Payne County Ambulance Trust Authority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Western Payne County Ambulance Trust Authority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Western Payne County Ambulance Trust Authority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Western Payne County Ambulance Trust Authority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Western Payne County Ambulance Trust Authority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Western Payne County Ambulance Trust Authority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Western Payne County Ambulance Trust Authority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Western Payne County Ambulance Trust Authority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Western Payne County Ambulance Trust Authority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Western Payne County Ambulance Trust Authority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Western Payne County Ambulance Trust Authority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Western Payne County Ambulance Trust Authority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Western Payne County Ambulance Trust Authority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Western Payne County Ambulance Trust Authority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Western Payne County Ambulance Trust Authority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Western Payne County Ambulance Trust Authority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Western Payne County Ambulance Trust Authority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Western Payne County Ambulance Trust Authority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Western Payne County Ambulance Trust Authority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Western Payne County Ambulance Trust Authority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Western Payne County Ambulance Trust Authority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Western Payne County Ambulance Trust Authority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Western Payne County Ambulance Trust Authority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Western Payne County Ambulance Trust Authority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Western Payne County Ambulance Trust Authority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Western Payne County Ambulance Trust Authority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Western Payne County Ambulance Trust Authority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Western Payne County Ambulance Trust Authority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Western Payne County Ambulance Trust Authority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Western Payne County Ambulance Trust Authority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Western Payne County Ambulance Trust Authority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Western Payne County Ambulance Trust Authority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Western Payne County Ambulance Trust Authority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Western Payne County Ambulance Trust Authority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Western Payne County Ambulance Trust Authority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Western Payne County Ambulance Trust Authority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Western Payne County Ambulance Trust Authority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Western Payne County Ambulance Trust Authority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Western Payne County Ambulance Trust Authority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Western Payne County Ambulance Trust Authority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Western Payne County Ambulance Trust Authority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Western Payne County Ambulance Trust Authority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Western Payne County Ambulance Trust Authority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Western Payne County Ambulance Trust Authority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Western Payne County Ambulance Trust Authority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Western Payne County Ambulance Trust Authority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Western Payne County Ambulance Trust Authority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Western Payne County Ambulance Trust Authority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Western Payne County Ambulance Trust Authority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Western Payne County Ambulance Trust Authority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Western Payne County Ambulance Trust Authority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Western Payne County Ambulance Trust Authority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Western Payne County Ambulance Trust Authority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Western Payne County Ambulance Trust Authority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Western Payne County Ambulance Trust Authority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Western Payne County Ambulance Trust Authority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Western Payne County Ambulance Trust Authority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Western Payne County Ambulance Trust Authority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Western Payne County Ambulance Trust Authority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Western Payne County Ambulance Trust Authority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Western Payne County Ambulance Trust Authority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Western Payne County Ambulance Trust Authority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Western Payne County Ambulance Trust Authority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Western Payne County Ambulance Trust Authority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Western Payne County Ambulance Trust Authority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Western Payne County Ambulance Trust Authority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Western Payne County Ambulance Trust Authority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Western Payne County Ambulance Trust Authority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Western Payne County Ambulance Trust Authority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Western Payne County Ambulance Trust Authority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Western Payne County Ambulance Trust Authority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Western Payne County Ambulance Trust Authority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Western Payne County Ambulance Trust Authority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Western Payne County Ambulance Trust Authority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Western Payne County Ambulance Trust Authority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Western Payne County Ambulance Trust Authority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Western Payne County Ambulance Trust Authority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Western Payne County Ambulance Trust Authority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Western Payne County Ambulance Trust Authority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Western Payne County Ambulance Trust Authority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Western Payne County Ambulance Trust Authority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Western Payne County Ambulance Trust Authority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Western Payne County Ambulance Trust Authority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Western Payne County Ambulance Trust Authority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Western Payne County Ambulance Trust Authority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Western Payne County Ambulance Trust Authority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Western Payne County Ambulance Trust Authority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Western Payne County Ambulance Trust Authority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Western Payne County Ambulance Trust Authority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Western Payne County Ambulance Trust Authority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Western Payne County Ambulance Trust Authority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Western Payne County Ambulance Trust Authority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Western Payne County Ambulance Trust Authority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Western Payne County Ambulance Trust Authority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Western Payne County Ambulance Trust Authority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Western Payne County Ambulance Trust Authority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Western Payne County Ambulance Trust Authority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Western Payne County Ambulance Trust Authority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Western Payne County Ambulance Trust Authority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Western Payne County Ambulance Trust Authority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Western Payne County Ambulance Trust Authority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Western Payne County Ambulance Trust Authority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Western Payne County Ambulance Trust Authority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Western Payne County Ambulance Trust Authority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Western Payne County Ambulance Trust Authority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Western Payne County Ambulance Trust Authority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Western Payne County Ambulance Trust Authority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Western Payne County Ambulance Trust Authority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Western Payne County Ambulance Trust Authority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Western Payne County Ambulance Trust Authority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Western Payne County Ambulance Trust Authority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Western Payne County Ambulance Trust Authority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Western Payne County Ambulance Trust Authority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Western Payne County Ambulance Trust Authority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Western Payne County Ambulance Trust Authority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Western Payne County Ambulance Trust Authority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Western Payne County Ambulance Trust Authority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Western Payne County Ambulance Trust Authority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Western Payne County Ambulance Trust Authority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Western Payne County Ambulance Trust Authority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Western Payne County Ambulance Trust Authority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Western Payne County Ambulance Trust Authority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Western Payne County Ambulance Trust Authority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Western Payne County Ambulance Trust Authority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Western Payne County Ambulance Trust Authority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Western Payne County Ambulance Trust Authority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Western Payne County Ambulance Trust Authority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Western Payne County Ambulance Trust Authority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Western Payne County Ambulance Trust Authority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Western Payne County Ambulance Trust Authority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Western Payne County Ambulance Trust Authority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Western Payne County Ambulance Trust Authority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Western Payne County Ambulance Trust Authority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Western Payne County Ambulance Trust Authority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Western Payne County Ambulance Trust Authority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Western Payne County Ambulance Trust Authority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Western Payne County Ambulance Trust Authority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Western Payne County Ambulance Trust Authority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Western Payne County Ambulance Trust Authority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Western Payne County Ambulance Trust Authority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Western Payne County Ambulance Trust Authority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Western Payne County Ambulance Trust Authority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Western Payne County Ambulance Trust Authority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Western Payne County Ambulance Trust Authority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Western Payne County Ambulance Trust Authority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Western Payne County Ambulance Trust Authority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Western Payne County Ambulance Trust Authority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Western Payne County Ambulance Trust Authority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Western Payne County Ambulance Trust Authority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Western Payne County Ambulance Trust Authority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Western Payne County Ambulance Trust Authority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Western Payne County Ambulance Trust Authority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Western Payne County Ambulance Trust Authority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Western Payne County Ambulance Trust Authority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Western Payne County Ambulance Trust Authority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Western Payne County Ambulance Trust Authority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Western Payne County Ambulance Trust Authority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Western Payne County Ambulance Trust Authority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Western Payne County Ambulance Trust Authority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Western Payne County Ambulance Trust Authority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Western Payne County Ambulance Trust Authority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Western Payne County Ambulance Trust Authority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Western Payne County Ambulance Trust Authority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Western Payne County Ambulance Trust Authority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Western Payne County Ambulance Trust Authority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Western Payne County Ambulance Trust Authority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Western Payne County Ambulance Trust Authority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Western Payne County Ambulance Trust Authority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Western Payne County Ambulance Trust Authority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Western Payne County Ambulance Trust Authority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Western Payne County Ambulance Trust Authority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Western Payne County Ambulance Trust Authority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Western Payne County Ambulance Trust Authority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Western Payne County Ambulance Trust Authority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Western Payne County Ambulance Trust Authority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Western Payne County Ambulance Trust Authority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Western Payne County Ambulance Trust Authority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Western Payne County Ambulance Trust Authority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Western Payne County Ambulance Trust Authority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Western Payne County Ambulance Trust Authority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Western Payne County Ambulance Trust Authority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Western Payne County Ambulance Trust Authority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Western Payne County Ambulance Trust Authority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Western Payne County Ambulance Trust Authority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Western Payne County Ambulance Trust Authority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Western Payne County Ambulance Trust Authority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Western Payne County Ambulance Trust Authority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Western Payne County Ambulance Trust Authority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Western Payne County Ambulance Trust Authority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Western Payne County Ambulance Trust Authority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Western Payne County Ambulance Trust Authority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Western Payne County Ambulance Trust Authority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Western Payne County Ambulance Trust Authority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Western Payne County Ambulance Trust Authority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Western Payne County Ambulance Trust Authority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Western Payne County Ambulance Trust Authority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Western Payne County Ambulance Trust Authority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Western Payne County Ambulance Trust Authority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Western Payne County Ambulance Trust Authority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Western Payne County Ambulance Trust Authority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Western Payne County Ambulance Trust Authority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Western Payne County Ambulance Trust Authority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Western Payne County Ambulance Trust Authority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Western Payne County Ambulance Trust Authority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Western Payne County Ambulance Trust Authority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Western Payne County Ambulance Trust Authority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Western Payne County Ambulance Trust Authority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Western Payne County Ambulance Trust Authority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Western Payne County Ambulance Trust Authority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Western Payne County Ambulance Trust Authority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Western Payne County Ambulance Trust Authority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Western Payne County Ambulance Trust Authority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Western Payne County Ambulance Trust Authority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Western Payne County Ambulance Trust Authority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Western Payne County Ambulance Trust Authority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Western Payne County Ambulance Trust Authority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Western Payne County Ambulance Trust Authority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Western Payne County Ambulance Trust Authority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Western Payne County Ambulance Trust Authority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Western Payne County Ambulance Trust Authority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Western Payne County Ambulance Trust Authority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Western Payne County Ambulance Trust Authority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Western Payne County Ambulance Trust Authority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Western Payne County Ambulance Trust Authority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Western Payne County Ambulance Trust Authority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Western Payne County Ambulance Trust Authority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Western Payne County Ambulance Trust Authority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Western Payne County Ambulance Trust Authority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Western Payne County Ambulance Trust Authority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Western Payne County Ambulance Trust Authority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Western Payne County Ambulance Trust Authority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Western Payne County Ambulance Trust Authority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Western Payne County Ambulance Trust Authority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Western Payne County Ambulance Trust Authority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Western Payne County Ambulance Trust Authority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Western Payne County Ambulance Trust Authority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Western Payne County Ambulance Trust Authority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Western Payne County Ambulance Trust Authority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Western Payne County Ambulance Trust Authority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Western Payne County Ambulance Trust Authority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Western Payne County Ambulance Trust Authority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Western Payne County Ambulance Trust Authority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Western Payne County Ambulance Trust Authority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Western Payne County Ambulance Trust Authority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Western Payne County Ambulance Trust Authority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Western Payne County Ambulance Trust Authority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Western Payne County Ambulance Trust Authority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Western Payne County Ambulance Trust Authority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Western Payne County Ambulance Trust Authority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Western Payne County Ambulance Trust Authority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Western Payne County Ambulance Trust Authority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Western Payne County Ambulance Trust Authority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Western Payne County Ambulance Trust Authority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Western Payne County Ambulance Trust Authority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Western Payne County Ambulance Trust Authority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Western Payne County Ambulance Trust Authority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Western Payne County Ambulance Trust Authority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Western Payne County Ambulance Trust Authority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Western Payne County Ambulance Trust Authority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Western Payne County Ambulance Trust Authority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Western Payne County Ambulance Trust Authority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Western Payne County Ambulance Trust Authority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Western Payne County Ambulance Trust Authority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Western Payne County Ambulance Trust Authority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Western Payne County Ambulance Trust Authority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Western Payne County Ambulance Trust Authority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Western Payne County Ambulance Trust Authority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Western Payne County Ambulance Trust Authority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Western Payne County Ambulance Trust Authority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Western Payne County Ambulance Trust Authority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Western Payne County Ambulance Trust Authority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Western Payne County Ambulance Trust Authority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Western Payne County Ambulance Trust Authority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Western Payne County Ambulance Trust Authority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Western Payne County Ambulance Trust Authority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Western Payne County Ambulance Trust Authority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Western Payne County Ambulance Trust Authority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Western Payne County Ambulance Trust Authority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Western Payne County Ambulance Trust Authority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Western Payne County Ambulance Trust Authority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Western Payne County Ambulance Trust Authority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Western Payne County Ambulance Trust Authority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Western Payne County Ambulance Trust Authority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Western Payne County Ambulance Trust Authority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Western Payne County Ambulance Trust Authority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Western Payne County Ambulance Trust Authority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Western Payne County Ambulance Trust Authority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Western Payne County Ambulance Trust Authority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Western Payne County Ambulance Trust Authority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Western Payne County Ambulance Trust Authority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Western Payne County Ambulance Trust Authority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Western Payne County Ambulance Trust Authority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Western Payne County Ambulance Trust Authority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Western Payne County Ambulance Trust Authority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Western Payne County Ambulance Trust Authority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Western Payne County Ambulance Trust Authority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Western Payne County Ambulance Trust Authority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Western Payne County Ambulance Trust Authority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Western Payne County Ambulance Trust Authority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Western Payne County Ambulance Trust Authority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Western Payne County Ambulance Trust Authority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Western Payne County Ambulance Trust Authority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Western Payne County Ambulance Trust Authority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Western Payne County Ambulance Trust Authority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Western Payne County Ambulance Trust Authority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Western Payne County Ambulance Trust Authority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Western Payne County Ambulance Trust Authority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Western Payne County Ambulance Trust Authority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Western Payne County Ambulance Trust Authority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Western Payne County Ambulance Trust Authority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Western Payne County Ambulance Trust Authority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Western Payne County Ambulance Trust Authority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Western Payne County Ambulance Trust Authority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Western Payne County Ambulance Trust Authority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Western Payne County Ambulance Trust Authority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Western Payne County Ambulance Trust Authority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Western Payne County Ambulance Trust Authority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Western Payne County Ambulance Trust Authority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Western Payne County Ambulance Trust Authority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Western Payne County Ambulance Trust Authority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Western Payne County Ambulance Trust Authority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Western Payne County Ambulance Trust Authority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Western Payne County Ambulance Trust Authority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Western Payne County Ambulance Trust Authority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Western Payne County Ambulance Trust Authority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Western Payne County Ambulance Trust Authority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Western Payne County Ambulance Trust Authority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Western Payne County Ambulance Trust Authority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Western Payne County Ambulance Trust Authority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Western Payne County Ambulance Trust Authority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Western Payne County Ambulance Trust Authority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Western Payne County Ambulance Trust Authority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Western Payne County Ambulance Trust Authority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Western Payne County Ambulance Trust Authority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Western Payne County Ambulance Trust Authority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Western Payne County Ambulance Trust Authority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Western Payne County Ambulance Trust Authority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Western Payne County Ambulance Trust Authority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Western Payne County Ambulance Trust Authority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Western Payne County Ambulance Trust Authority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Western Payne County Ambulance Trust Authority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Western Payne County Ambulance Trust Authority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Western Payne County Ambulance Trust Authority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Western Payne County Ambulance Trust Authority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Western Payne County Ambulance Trust Authority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Western Payne County Ambulance Trust Authority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Western Payne County Ambulance Trust Authority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Western Payne County Ambulance Trust Authority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Western Payne County Ambulance Trust Authority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Western Payne County Ambulance Trust Authority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Western Payne County Ambulance Trust Authority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Western Payne County Ambulance Trust Authority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Western Payne County Ambulance Trust Authority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Western Payne County Ambulance Trust Authority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Western Payne County Ambulance Trust Authority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Western Payne County Ambulance Trust Authority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Western Payne County Ambulance Trust Authority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Western Payne County Ambulance Trust Authority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Western Payne County Ambulance Trust Authority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Western Payne County Ambulance Trust Authority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Western Payne County Ambulance Trust Authority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Western Payne County Ambulance Trust Authority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Western Payne County Ambulance Trust Authority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Western Payne County Ambulance Trust Authority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Western Payne County Ambulance Trust Authority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Western Payne County Ambulance Trust Authority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Western Payne County Ambulance Trust Authority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Western Payne County Ambulance Trust Authority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Western Payne County Ambulance Trust Authority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Western Payne County Ambulance Trust Authority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Western Payne County Ambulance Trust Authority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Western Payne County Ambulance Trust Authority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Western Payne County Ambulance Trust Authority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Western Payne County Ambulance Trust Authority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Western Payne County Ambulance Trust Authority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Western Payne County Ambulance Trust Authority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Western Payne County Ambulance Trust Authority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Western Payne County Ambulance Trust Authority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Western Payne County Ambulance Trust Authority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Western Payne County Ambulance Trust Authority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Western Payne County Ambulance Trust Authority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Western Payne County Ambulance Trust Authority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Western Payne County Ambulance Trust Authority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Western Payne County Ambulance Trust Authority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Western Payne County Ambulance Trust Authority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Western Payne County Ambulance Trust Authority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Western Payne County Ambulance Trust Authority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Western Payne County Ambulance Trust Authority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Western Payne County Ambulance Trust Authority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Western Payne County Ambulance Trust Authority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Western Payne County Ambulance Trust Authority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Western Payne County Ambulance Trust Authority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Western Payne County Ambulance Trust Authority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Western Payne County Ambulance Trust Authority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Western Payne County Ambulance Trust Authority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Western Payne County Ambulance Trust Authority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Western Payne County Ambulance Trust Authority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Western Payne County Ambulance Trust Authority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Western Payne County Ambulance Trust Authority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Western Payne County Ambulance Trust Authority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Western Payne County Ambulance Trust Authority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Western Payne County Ambulance Trust Authority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Western Payne County Ambulance Trust Authority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Western Payne County Ambulance Trust Authority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Western Payne County Ambulance Trust Authority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Western Payne County Ambulance Trust Authority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Western Payne County Ambulance Trust Authority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Western Payne County Ambulance Trust Authority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Western Payne County Ambulance Trust Authority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Western Payne County Ambulance Trust Authority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Western Payne County Ambulance Trust Authority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Western Payne County Ambulance Trust Authority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Western Payne County Ambulance Trust Authority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Western Payne County Ambulance Trust Authority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Western Payne County Ambulance Trust Authority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Western Payne County Ambulance Trust Authority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Western Payne County Ambulance Trust Authority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Western Payne County Ambulance Trust Authority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Western Payne County Ambulance Trust Authority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Western Payne County Ambulance Trust Authority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Western Payne County Ambulance Trust Authority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Western Payne County Ambulance Trust Authority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Western Payne County Ambulance Trust Authority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Western Payne County Ambulance Trust Authority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Western Payne County Ambulance Trust Authority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Western Payne County Ambulance Trust Authority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Western Payne County Ambulance Trust Authority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Western Payne County Ambulance Trust Authority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Western Payne County Ambulance Trust Authority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Western Payne County Ambulance Trust Authority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Western Payne County Ambulance Trust Authority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Western Payne County Ambulance Trust Authority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Western Payne County Ambulance Trust Authority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Western Payne County Ambulance Trust Authority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Western Payne County Ambulance Trust Authority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Western Payne County Ambulance Trust Authority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Western Payne County Ambulance Trust Authority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Western Payne County Ambulance Trust Authority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Western Payne County Ambulance Trust Authority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Western Payne County Ambulance Trust Authority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Western Payne County Ambulance Trust Authority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Western Payne County Ambulance Trust Authority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Western Payne County Ambulance Trust Authority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Western Payne County Ambulance Trust Authority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Western Payne County Ambulance Trust Authority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Western Payne County Ambulance Trust Authority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Western Payne County Ambulance Trust Authority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Western Payne County Ambulance Trust Authority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Western Payne County Ambulance Trust Authority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Western Payne County Ambulance Trust Authority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Western Payne County Ambulance Trust Authority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Western Payne County Ambulance Trust Authority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Western Payne County Ambulance Trust Authority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Western Payne County Ambulance Trust Authority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Western Payne County Ambulance Trust Authority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Western Payne County Ambulance Trust Authority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Western Payne County Ambulance Trust Authority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Western Payne County Ambulance Trust Authority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Western Payne County Ambulance Trust Authority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Western Payne County Ambulance Trust Authority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Western Payne County Ambulance Trust Authority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Western Payne County Ambulance Trust Authority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Western Payne County Ambulance Trust Authority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Western Payne County Ambulance Trust Authority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Western Payne County Ambulance Trust Authority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Western Payne County Ambulance Trust Authority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Western Payne County Ambulance Trust Authority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Western Payne County Ambulance Trust Authority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Western Payne County Ambulance Trust Authority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Western Payne County Ambulance Trust Authority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Western Payne County Ambulance Trust Authority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Western Payne County Ambulance Trust Authority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Western Payne County Ambulance Trust Authority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Western Payne County Ambulance Trust Authority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Western Payne County Ambulance Trust Authority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Western Payne County Ambulance Trust Authority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Western Payne County Ambulance Trust Authority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Western Payne County Ambulance Trust Authority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Western Payne County Ambulance Trust Authority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Western Payne County Ambulance Trust Authority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Western Payne County Ambulance Trust Authority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Western Payne County Ambulance Trust Authority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Western Payne County Ambulance Trust Authority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Western Payne County Ambulance Trust Authority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Western Payne County Ambulance Trust Authority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Western Payne County Ambulance Trust Authority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Western Payne County Ambulance Trust Authority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Western Payne County Ambulance Trust Authority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Western Payne County Ambulance Trust Authority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Western Payne County Ambulance Trust Authority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Western Payne County Ambulance Trust Authority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Western Payne County Ambulance Trust Authority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Western Payne County Ambulance Trust Authority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Western Payne County Ambulance Trust Authority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Western Payne County Ambulance Trust Authority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Western Payne County Ambulance Trust Authority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Western Payne County Ambulance Trust Authority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Western Payne County Ambulance Trust Authority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Western Payne County Ambulance Trust Authority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Western Payne County Ambulance Trust Authority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Western Payne County Ambulance Trust Authority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Western Payne County Ambulance Trust Authority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Western Payne County Ambulance Trust Authority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Western Payne County Ambulance Trust Authority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Western Payne County Ambulance Trust Authority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Western Payne County Ambulance Trust Authority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Western Payne County Ambulance Trust Authority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Western Payne County Ambulance Trust Authority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Western Payne County Ambulance Trust Authority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Western Payne County Ambulance Trust Authority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Western Payne County Ambulance Trust Authority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Western Payne County Ambulance Trust Authority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Western Payne County Ambulance Trust Authority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Western Payne County Ambulance Trust Authority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Western Payne County Ambulance Trust Authority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Western Payne County Ambulance Trust Authority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Western Payne County Ambulance Trust Authority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Western Payne County Ambulance Trust Authority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Western Payne County Ambulance Trust Authority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Western Payne County Ambulance Trust Authority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Western Payne County Ambulance Trust Authority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Western Payne County Ambulance Trust Authority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Western Payne County Ambulance Trust Authority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Western Payne County Ambulance Trust Authority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Western Payne County Ambulance Trust Authority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Western Payne County Ambulance Trust Authority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Western Payne County Ambulance Trust Authority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Western Payne County Ambulance Trust Authority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Western Payne County Ambulance Trust Authority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Western Payne County Ambulance Trust Authority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Western Payne County Ambulance Trust Authority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Western Payne County Ambulance Trust Authority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Western Payne County Ambulance Trust Authority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Western Payne County Ambulance Trust Authority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Western Payne County Ambulance Trust Authority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Western Payne County Ambulance Trust Authority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Western Payne County Ambulance Trust Authority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Western Payne County Ambulance Trust Authority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Western Payne County Ambulance Trust Authority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Western Payne County Ambulance Trust Authority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Western Payne County Ambulance Trust Authority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Western Payne County Ambulance Trust Authority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Western Payne County Ambulance Trust Authority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Western Payne County Ambulance Trust Authority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Western Payne County Ambulance Trust Authority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Western Payne County Ambulance Trust Authority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Western Payne County Ambulance Trust Authority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Western Payne County Ambulance Trust Authority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Western Payne County Ambulance Trust Authority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Western Payne County Ambulance Trust Authority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Western Payne County Ambulance Trust Authority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Western Payne County Ambulance Trust Authority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Western Payne County Ambulance Trust Authority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Western Payne County Ambulance Trust Authority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Western Payne County Ambulance Trust Authority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Western Payne County Ambulance Trust Authority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Western Payne County Ambulance Trust Authority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Western Payne County Ambulance Trust Authority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Western Payne County Ambulance Trust Authority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Western Payne County Ambulance Trust Authority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Western Payne County Ambulance Trust Authority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Western Payne County Ambulance Trust Authority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Western Payne County Ambulance Trust Authority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Western Payne County Ambulance Trust Authority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Western Payne County Ambulance Trust Authority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Western Payne County Ambulance Trust Authority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Western Payne County Ambulance Trust Authority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Western Payne County Ambulance Trust Authority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Western Payne County Ambulance Trust Authority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Western Payne County Ambulance Trust Authority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Western Payne County Ambulance Trust Authority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Western Payne County Ambulance Trust Authority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Western Payne County Ambulance Trust Authority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Western Payne County Ambulance Trust Authority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Western Payne County Ambulance Trust Authority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Western Payne County Ambulance Trust Authority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Western Payne County Ambulance Trust Authority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Western Payne County Ambulance Trust Authority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Western Payne County Ambulance Trust Authority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Western Payne County Ambulance Trust Authority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Western Payne County Ambulance Trust Authority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Western Payne County Ambulance Trust Authority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Western Payne County Ambulance Trust Authority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Western Payne County Ambulance Trust Authority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Western Payne County Ambulance Trust Authority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Western Payne County Ambulance Trust Authority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Western Payne County Ambulance Trust Authority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Western Payne County Ambulance Trust Authority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Western Payne County Ambulance Trust Authority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Western Payne County Ambulance Trust Authority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Western Payne County Ambulance Trust Authority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Western Payne County Ambulance Trust Authority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Western Payne County Ambulance Trust Authority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Western Payne County Ambulance Trust Authority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Western Payne County Ambulance Trust Authority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Western Payne County Ambulance Trust Authority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Western Payne County Ambulance Trust Authority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Western Payne County Ambulance Trust Authority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Western Payne County Ambulance Trust Authority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Western Payne County Ambulance Trust Authority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Western Payne County Ambulance Trust Authority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Western Payne County Ambulance Trust Authority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Western Payne County Ambulance Trust Authority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Western Payne County Ambulance Trust Authority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Western Payne County Ambulance Trust Authority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Western Payne County Ambulance Trust Authority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Western Payne County Ambulance Trust Authority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Western Payne County Ambulance Trust Authority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Western Payne County Ambulance Trust Authority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Western Payne County Ambulance Trust Authority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Western Payne County Ambulance Trust Authority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Western Payne County Ambulance Trust Authority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Western Payne County Ambulance Trust Authority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Western Payne County Ambulance Trust Authority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Western Payne County Ambulance Trust Authority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Western Payne County Ambulance Trust Authority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Western Payne County Ambulance Trust Authority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Western Payne County Ambulance Trust Authority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Western Payne County Ambulance Trust Authority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Western Payne County Ambulance Trust Authority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Western Payne County Ambulance Trust Authority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Western Payne County Ambulance Trust Authority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Western Payne County Ambulance Trust Authority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Western Payne County Ambulance Trust Authority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Western Payne County Ambulance Trust Authority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Western Payne County Ambulance Trust Authority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Western Payne County Ambulance Trust Authority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Western Payne County Ambulance Trust Authority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Western Payne County Ambulance Trust Authority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Western Payne County Ambulance Trust Authority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Western Payne County Ambulance Trust Authority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Western Payne County Ambulance Trust Authority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Western Payne County Ambulance Trust Authority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Western Payne County Ambulance Trust Authority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Western Payne County Ambulance Trust Authority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Western Payne County Ambulance Trust Authority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Western Payne County Ambulance Trust Authority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Western Payne County Ambulance Trust Authority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Western Payne County Ambulance Trust Authority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Western Payne County Ambulance Trust Authority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Western Payne County Ambulance Trust Authority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Western Payne County Ambulance Trust Authority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Western Payne County Ambulance Trust Authority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Western Payne County Ambulance Trust Authority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Western Payne County Ambulance Trust Authority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Western Payne County Ambulance Trust Authority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Western Payne County Ambulance Trust Authority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Western Payne County Ambulance Trust Authority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Western Payne County Ambulance Trust Authority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Western Payne County Ambulance Trust Authority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Western Payne County Ambulance Trust Authority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Western Payne County Ambulance Trust Authority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Western Payne County Ambulance Trust Authority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Western Payne County Ambulance Trust Authority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Western Payne County Ambulance Trust Authority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Western Payne County Ambulance Trust Authority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Western Payne County Ambulance Trust Authority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Western Payne County Ambulance Trust Authority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Western Payne County Ambulance Trust Authority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Western Payne County Ambulance Trust Authority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Western Payne County Ambulance Trust Authority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Western Payne County Ambulance Trust Authority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Western Payne County Ambulance Trust Authority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Western Payne County Ambulance Trust Authority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Western Payne County Ambulance Trust Authority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Western Payne County Ambulance Trust Authority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Western Payne County Ambulance Trust Authority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Western Payne County Ambulance Trust Authority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Western Payne County Ambulance Trust Authority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Western Payne County Ambulance Trust Authority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Western Payne County Ambulance Trust Authority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Western Payne County Ambulance Trust Authority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Western Payne County Ambulance Trust Authority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Western Payne County Ambulance Trust Authority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Western Payne County Ambulance Trust Authority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Western Payne County Ambulance Trust Authority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Western Payne County Ambulance Trust Authority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Western Payne County Ambulance Trust Authority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Western Payne County Ambulance Trust Authority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Western Payne County Ambulance Trust Authority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Western Payne County Ambulance Trust Authority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Western Payne County Ambulance Trust Authority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Western Payne County Ambulance Trust Authority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Western Payne County Ambulance Trust Authority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Western Payne County Ambulance Trust Authority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Western Payne County Ambulance Trust Authority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Western Payne County Ambulance Trust Authority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Western Payne County Ambulance Trust Authority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Western Payne County Ambulance Trust Authority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Western Payne County Ambulance Trust Authority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Western Payne County Ambulance Trust Authority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Western Payne County Ambulance Trust Authority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Western Payne County Ambulance Trust Authority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Western Payne County Ambulance Trust Authority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Western Payne County Ambulance Trust Authority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Western Payne County Ambulance Trust Authority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Western Payne County Ambulance Trust Authority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Western Payne County Ambulance Trust Authority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Western Payne County Ambulance Trust Authority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Western Payne County Ambulance Trust Authority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Western Payne County Ambulance Trust Authority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Western Payne County Ambulance Trust Authority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Western Payne County Ambulance Trust Authority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Western Payne County Ambulance Trust Authority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Western Payne County Ambulance Trust Authority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Western Payne County Ambulance Trust Authority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Western Payne County Ambulance Trust Authority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Western Payne County Ambulance Trust Authority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Western Payne County Ambulance Trust Authority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Western Payne County Ambulance Trust Authority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Western Payne County Ambulance Trust Authority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Western Payne County Ambulance Trust Authority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Western Payne County Ambulance Trust Authority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Western Payne County Ambulance Trust Authority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Western Payne County Ambulance Trust Authority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Western Payne County Ambulance Trust Authority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Western Payne County Ambulance Trust Authority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Western Payne County Ambulance Trust Authority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Western Payne County Ambulance Trust Authority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Western Payne County Ambulance Trust Authority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Western Payne County Ambulance Trust Authority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Western Payne County Ambulance Trust Authority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Western Payne County Ambulance Trust Authority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Western Payne County Ambulance Trust Authority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Western Payne County Ambulance Trust Authority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Western Payne County Ambulance Trust Authority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Western Payne County Ambulance Trust Authority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Western Payne County Ambulance Trust Authority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Western Payne County Ambulance Trust Authority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Western Payne County Ambulance Trust Authority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Western Payne County Ambulance Trust Authority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Western Payne County Ambulance Trust Authority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Western Payne County Ambulance Trust Authority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Western Payne County Ambulance Trust Authority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Western Payne County Ambulance Trust Authority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Western Payne County Ambulance Trust Authority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Western Payne County Ambulance Trust Authority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Western Payne County Ambulance Trust Authority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Western Payne County Ambulance Trust Authority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Western Payne County Ambulance Trust Authority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Western Payne County Ambulance Trust Authority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Western Payne County Ambulance Trust Authority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Western Payne County Ambulance Trust Authority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Western Payne County Ambulance Trust Authority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Western Payne County Ambulance Trust Authority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Western Payne County Ambulance Trust Authority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Western Payne County Ambulance Trust Authority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Western Payne County Ambulance Trust Authority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Western Payne County Ambulance Trust Authority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Western Payne County Ambulance Trust Authority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Western Payne County Ambulance Trust Authority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Western Payne County Ambulance Trust Authority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Western Payne County Ambulance Trust Authority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Western Payne County Ambulance Trust Authority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Western Payne County Ambulance Trust Authority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Western Payne County Ambulance Trust Authority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Western Payne County Ambulance Trust Authority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Western Payne County Ambulance Trust Authority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Western Payne County Ambulance Trust Authority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Western Payne County Ambulance Trust Authority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Western Payne County Ambulance Trust Authority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Western Payne County Ambulance Trust Authority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Western Payne County Ambulance Trust Authority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Western Payne County Ambulance Trust Authority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Western Payne County Ambulance Trust Authority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Western Payne County Ambulance Trust Authority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Western Payne County Ambulance Trust Authority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Western Payne County Ambulance Trust Authority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Western Payne County Ambulance Trust Authority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Western Payne County Ambulance Trust Authority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Western Payne County Ambulance Trust Authority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Western Payne County Ambulance Trust Authority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Western Payne County Ambulance Trust Authority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Western Payne County Ambulance Trust Authority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Western Payne County Ambulance Trust Authority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Western Payne County Ambulance Trust Authority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Western Payne County Ambulance Trust Authority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Western Payne County Ambulance Trust Authority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Western Payne County Ambulance Trust Authority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Western Payne County Ambulance Trust Authority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Western Payne County Ambulance Trust Authority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Western Payne County Ambulance Trust Authority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Western Payne County Ambulance Trust Authority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Western Payne County Ambulance Trust Authority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Western Payne County Ambulance Trust Authority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Western Payne County Ambulance Trust Authority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Western Payne County Ambulance Trust Authority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Western Payne County Ambulance Trust Authority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Western Payne County Ambulance Trust Authority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Western Payne County Ambulance Trust Authority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Western Payne County Ambulance Trust Authority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Western Payne County Ambulance Trust Authority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Western Payne County Ambulance Trust Authority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Western Payne County Ambulance Trust Authority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Western Payne County Ambulance Trust Authority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Western Payne County Ambulance Trust Authority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Western Payne County Ambulance Trust Authority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Western Payne County Ambulance Trust Authority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Western Payne County Ambulance Trust Authority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Western Payne County Ambulance Trust Authority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Western Payne County Ambulance Trust Authority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Western Payne County Ambulance Trust Authority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Western Payne County Ambulance Trust Authority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Western Payne County Ambulance Trust Authority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Western Payne County Ambulance Trust Authority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Western Payne County Ambulance Trust Authority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Western Payne County Ambulance Trust Authority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Western Payne County Ambulance Trust Authority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Western Payne County Ambulance Trust Authority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Western Payne County Ambulance Trust Authority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Western Payne County Ambulance Trust Authority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Western Payne County Ambulance Trust Authority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Western Payne County Ambulance Trust Authority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Western Payne County Ambulance Trust Authority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Western Payne County Ambulance Trust Authority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Western Payne County Ambulance Trust Authority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Western Payne County Ambulance Trust Authority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Western Payne County Ambulance Trust Authority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Western Payne County Ambulance Trust Authority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Western Payne County Ambulance Trust Authority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Western Payne County Ambulance Trust Authority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Western Payne County Ambulance Trust Authority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Western Payne County Ambulance Trust Authority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Western Payne County Ambulance Trust Authority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Western Payne County Ambulance Trust Authority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Western Payne County Ambulance Trust Authority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Western Payne County Ambulance Trust Authority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Western Payne County Ambulance Trust Authority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Western Payne County Ambulance Trust Authority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Western Payne County Ambulance Trust Authority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Western Payne County Ambulance Trust Authority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Western Payne County Ambulance Trust Authority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Western Payne County Ambulance Trust Authority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Western Payne County Ambulance Trust Authority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Western Payne County Ambulance Trust Authority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Western Payne County Ambulance Trust Authority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Western Payne County Ambulance Trust Authority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Western Payne County Ambulance Trust Authority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Western Payne County Ambulance Trust Authority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Western Payne County Ambulance Trust Authority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Western Payne County Ambulance Trust Authority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Western Payne County Ambulance Trust Authority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Western Payne County Ambulance Trust Authority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Western Payne County Ambulance Trust Authority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Western Payne County Ambulance Trust Authority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Western Payne County Ambulance Trust Authority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Western Payne County Ambulance Trust Authority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Western Payne County Ambulance Trust Authority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Western Payne County Ambulance Trust Authority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Western Payne County Ambulance Trust Authority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Western Payne County Ambulance Trust Authority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Western Payne County Ambulance Trust Authority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Western Payne County Ambulance Trust Authority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Western Payne County Ambulance Trust Authority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Western Payne County Ambulance Trust Authority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Western Payne County Ambulance Trust Authority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Western Payne County Ambulance Trust Authority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Western Payne County Ambulance Trust Authority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Western Payne County Ambulance Trust Authority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Western Payne County Ambulance Trust Authority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Western Payne County Ambulance Trust Authority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Western Payne County Ambulance Trust Authority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Western Payne County Ambulance Trust Authority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Western Payne County Ambulance Trust Authority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Western Payne County Ambulance Trust Authority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Western Payne County Ambulance Trust Authority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Western Payne County Ambulance Trust Authority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Western Payne County Ambulance Trust Authority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Western Payne County Ambulance Trust Authority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Western Payne County Ambulance Trust Authority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Western Payne County Ambulance Trust Authority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Western Payne County Ambulance Trust Authority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Western Payne County Ambulance Trust Authority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Western Payne County Ambulance Trust Authority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Western Payne County Ambulance Trust Authority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Western Payne County Ambulance Trust Authority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Western Payne County Ambulance Trust Authority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Western Payne County Ambulance Trust Authority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Western Payne County Ambulance Trust Authority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Western Payne County Ambulance Trust Authority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Western Payne County Ambulance Trust Authority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Western Payne County Ambulance Trust Authority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Western Payne County Ambulance Trust Authority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Western Payne County Ambulance Trust Authority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Western Payne County Ambulance Trust Authority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Western Payne County Ambulance Trust Authority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Western Payne County Ambulance Trust Authority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Western Payne County Ambulance Trust Authority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Western Payne County Ambulance Trust Authority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Western Payne County Ambulance Trust Authority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Western Payne County Ambulance Trust Authority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Western Payne County Ambulance Trust Authority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Western Payne County Ambulance Trust Authority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Western Payne County Ambulance Trust Authority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Western Payne County Ambulance Trust Authority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Western Payne County Ambulance Trust Authority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Western Payne County Ambulance Trust Authority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Western Payne County Ambulance Trust Authority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Western Payne County Ambulance Trust Authority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Western Payne County Ambulance Trust Authority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Western Payne County Ambulance Trust Authority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Western Payne County Ambulance Trust Authority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Western Payne County Ambulance Trust Authority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Western Payne County Ambulance Trust Authority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Western Payne County Ambulance Trust Authority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Western Payne County Ambulance Trust Authority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Western Payne County Ambulance Trust Authority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Western Payne County Ambulance Trust Authority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Western Payne County Ambulance Trust Authority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Western Payne County Ambulance Trust Authority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Western Payne County Ambulance Trust Authority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Western Payne County Ambulance Trust Authority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Western Payne County Ambulance Trust Authority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Western Payne County Ambulance Trust Authority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Western Payne County Ambulance Trust Authority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Western Payne County Ambulance Trust Authority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Western Payne County Ambulance Trust Authority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Western Payne County Ambulance Trust Authority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Western Payne County Ambulance Trust Authority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Western Payne County Ambulance Trust Authority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Western Payne County Ambulance Trust Authority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Western Payne County Ambulance Trust Authority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Western Payne County Ambulance Trust Authority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Western Payne County Ambulance Trust Authority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Western Payne County Ambulance Trust Authority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Western Payne County Ambulance Trust Authority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Western Payne County Ambulance Trust Authority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Western Payne County Ambulance Trust Authority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Western Payne County Ambulance Trust Authority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Western Payne County Ambulance Trust Authority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Western Payne County Ambulance Trust Authority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Western Payne County Ambulance Trust Authority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Western Payne County Ambulance Trust Authority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Western Payne County Ambulance Trust Authority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Western Payne County Ambulance Trust Authority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Western Payne County Ambulance Trust Authority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Western Payne County Ambulance Trust Authority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Western Payne County Ambulance Trust Authority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Western Payne County Ambulance Trust Authority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Western Payne County Ambulance Trust Authority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Western Payne County Ambulance Trust Authority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Western Payne County Ambulance Trust Authority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Western Payne County Ambulance Trust Authority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Western Payne County Ambulance Trust Authority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Western Payne County Ambulance Trust Authority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Western Payne County Ambulance Trust Authority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Western Payne County Ambulance Trust Authority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Western Payne County Ambulance Trust Authority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Western Payne County Ambulance Trust Authority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Western Payne County Ambulance Trust Authority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Western Payne County Ambulance Trust Authority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Western Payne County Ambulance Trust Authority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Western Payne County Ambulance Trust Authority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Western Payne County Ambulance Trust Authority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Western Payne County Ambulance Trust Authority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Western Payne County Ambulance Trust Authority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Western Payne County Ambulance Trust Authority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Western Payne County Ambulance Trust Authority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Western Payne County Ambulance Trust Authority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Western Payne County Ambulance Trust Authority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Western Payne County Ambulance Trust Authority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Western Payne County Ambulance Trust Authority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Western Payne County Ambulance Trust Authority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Western Payne County Ambulance Trust Authority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Western Payne County Ambulance Trust Authority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Western Payne County Ambulance Trust Authority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Western Payne County Ambulance Trust Authority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Western Payne County Ambulance Trust Authority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Western Payne County Ambulance Trust Authority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Western Payne County Ambulance Trust Authority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Western Payne County Ambulance Trust Authority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Western Payne County Ambulance Trust Authority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Western Payne County Ambulance Trust Authority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Western Payne County Ambulance Trust Authority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Western Payne County Ambulance Trust Authority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Western Payne County Ambulance Trust Authority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Western Payne County Ambulance Trust Authority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Western Payne County Ambulance Trust Authority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Western Payne County Ambulance Trust Authority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Western Payne County Ambulance Trust Authority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Western Payne County Ambulance Trust Authority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Western Payne County Ambulance Trust Authority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Western Payne County Ambulance Trust Authority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Western Payne County Ambulance Trust Authority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Western Payne County Ambulance Trust Authority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Western Payne County Ambulance Trust Authority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Western Payne County Ambulance Trust Authority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Western Payne County Ambulance Trust Authority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Western Payne County Ambulance Trust Authority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Western Payne County Ambulance Trust Authority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Western Payne County Ambulance Trust Authority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Western Payne County Ambulance Trust Authority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Western Payne County Ambulance Trust Authority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Western Payne County Ambulance Trust Authority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Western Payne County Ambulance Trust Authority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Western Payne County Ambulance Trust Authority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Western Payne County Ambulance Trust Authority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Western Payne County Ambulance Trust Authority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Western Payne County Ambulance Trust Authority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Western Payne County Ambulance Trust Authority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Western Payne County Ambulance Trust Authority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Western Payne County Ambulance Trust Authority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Western Payne County Ambulance Trust Authority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Western Payne County Ambulance Trust Authority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Western Payne County Ambulance Trust Authority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Western Payne County Ambulance Trust Authority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Western Payne County Ambulance Trust Authority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Western Payne County Ambulance Trust Authority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Western Payne County Ambulance Trust Authority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Western Payne County Ambulance Trust Authority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Western Payne County Ambulance Trust Authority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Western Payne County Ambulance Trust Authority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Western Payne County Ambulance Trust Authority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Western Payne County Ambulance Trust Authority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Western Payne County Ambulance Trust Authority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Western Payne County Ambulance Trust Authority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Western Payne County Ambulance Trust Authority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Western Payne County Ambulance Trust Authority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Western Payne County Ambulance Trust Authority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Western Payne County Ambulance Trust Authority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Western Payne County Ambulance Trust Authority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Western Payne County Ambulance Trust Authority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Western Payne County Ambulance Trust Authority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Western Payne County Ambulance Trust Authority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Western Payne County Ambulance Trust Authority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Western Payne County Ambulance Trust Authority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Western Payne County Ambulance Trust Authority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Western Payne County Ambulance Trust Authority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Western Payne County Ambulance Trust Authority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Western Payne County Ambulance Trust Authority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Western Payne County Ambulance Trust Authority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Western Payne County Ambulance Trust Authority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Western Payne County Ambulance Trust Authority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Western Payne County Ambulance Trust Authority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Western Payne County Ambulance Trust Authority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Western Payne County Ambulance Trust Authority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Western Payne County Ambulance Trust Authority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Western Payne County Ambulance Trust Authority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Western Payne County Ambulance Trust Authority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Western Payne County Ambulance Trust Authority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Western Payne County Ambulance Trust Authority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Western Payne County Ambulance Trust Authority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Western Payne County Ambulance Trust Authority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Western Payne County Ambulance Trust Authority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Western Payne County Ambulance Trust Authority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Western Payne County Ambulance Trust Authority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Western Payne County Ambulance Trust Authority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Western Payne County Ambulance Trust Authority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Western Payne County Ambulance Trust Authority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Western Payne County Ambulance Trust Authority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Western Payne County Ambulance Trust Authority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Western Payne County Ambulance Trust Authority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Western Payne County Ambulance Trust Authority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Western Payne County Ambulance Trust Authority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Western Payne County Ambulance Trust Authority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Western Payne County Ambulance Trust Authority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Western Payne County Ambulance Trust Authority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Western Payne County Ambulance Trust Authority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Western Payne County Ambulance Trust Authority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Western Payne County Ambulance Trust Authority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Western Payne County Ambulance Trust Authority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Western Payne County Ambulance Trust Authority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Western Payne County Ambulance Trust Authority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Western Payne County Ambulance Trust Authority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Western Payne County Ambulance Trust Authority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Western Payne County Ambulance Trust Authority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Western Payne County Ambulance Trust Authority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Western Payne County Ambulance Trust Authority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Western Payne County Ambulance Trust Authority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Western Payne County Ambulance Trust Authority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Western Payne County Ambulance Trust Authority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Western Payne County Ambulance Trust Authority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Western Payne County Ambulance Trust Authority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Western Payne County Ambulance Trust Authority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Western Payne County Ambulance Trust Authority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Western Payne County Ambulance Trust Authority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Western Payne County Ambulance Trust Authority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Western Payne County Ambulance Trust Authority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Western Payne County Ambulance Trust Authority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Western Payne County Ambulance Trust Authority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Western Payne County Ambulance Trust Authority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Western Payne County Ambulance Trust Authority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Western Payne County Ambulance Trust Authority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Western Payne County Ambulance Trust Authority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Western Payne County Ambulance Trust Authority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Western Payne County Ambulance Trust Authority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Western Payne County Ambulance Trust Authority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Western Payne County Ambulance Trust Authority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Western Payne County Ambulance Trust Authority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Western Payne County Ambulance Trust Authority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Western Payne County Ambulance Trust Authority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Western Payne County Ambulance Trust Authority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Western Payne County Ambulance Trust Authority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Western Payne County Ambulance Trust Authority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Western Payne County Ambulance Trust Authority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Western Payne County Ambulance Trust Authority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Western Payne County Ambulance Trust Authority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Western Payne County Ambulance Trust Authority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Western Payne County Ambulance Trust Authority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Western Payne County Ambulance Trust Authority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Western Payne County Ambulance Trust Authority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Western Payne County Ambulance Trust Authority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Western Payne County Ambulance Trust Authority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Western Payne County Ambulance Trust Authority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Western Payne County Ambulance Trust Authority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Western Payne County Ambulance Trust Authority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Western Payne County Ambulance Trust Authority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Western Payne County Ambulance Trust Authority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Western Payne County Ambulance Trust Authority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Western Payne County Ambulance Trust Authority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Western Payne County Ambulance Trust Authority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Western Payne County Ambulance Trust Authority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Western Payne County Ambulance Trust Authority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Western Payne County Ambulance Trust Authority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Western Payne County Ambulance Trust Authority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Western Payne County Ambulance Trust Authority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Western Payne County Ambulance Trust Authority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Western Payne County Ambulance Trust Authority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Western Payne County Ambulance Trust Authority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Western Payne County Ambulance Trust Authority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Western Payne County Ambulance Trust Authority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Western Payne County Ambulance Trust Authority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Western Payne County Ambulance Trust Authority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Western Payne County Ambulance Trust Authority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Western Payne County Ambulance Trust Authority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Western Payne County Ambulance Trust Authority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Western Payne County Ambulance Trust Authority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Western Payne County Ambulance Trust Authority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Western Payne County Ambulance Trust Authority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Western Payne County Ambulance Trust Authority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Western Payne County Ambulance Trust Authority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Western Payne County Ambulance Trust Authority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Western Payne County Ambulance Trust Authority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Western Payne County Ambulance Trust Authority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Western Payne County Ambulance Trust Authority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Western Payne County Ambulance Trust Authority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Western Payne County Ambulance Trust Authority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Western Payne County Ambulance Trust Authority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Western Payne County Ambulance Trust Authority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Western Payne County Ambulance Trust Authority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Western Payne County Ambulance Trust Authority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Western Payne County Ambulance Trust Authority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Western Payne County Ambulance Trust Authority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Western Payne County Ambulance Trust Authority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Western Payne County Ambulance Trust Authority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Western Payne County Ambulance Trust Authority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Western Payne County Ambulance Trust Authority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Western Payne County Ambulance Trust Authority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Western Payne County Ambulance Trust Authority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Western Payne County Ambulance Trust Authority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Western Payne County Ambulance Trust Authority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Western Payne County Ambulance Trust Authority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Western Payne County Ambulance Trust Authority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Western Payne County Ambulance Trust Authority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Western Payne County Ambulance Trust Authority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Western Payne County Ambulance Trust Authority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Western Payne County Ambulance Trust Authority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Western Payne County Ambulance Trust Authority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Western Payne County Ambulance Trust Authority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Western Payne County Ambulance Trust Authority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Western Payne County Ambulance Trust Authority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Western Payne County Ambulance Trust Authority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Western Payne County Ambulance Trust Authority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Western Payne County Ambulance Trust Authority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Western Payne County Ambulance Trust Authority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Western Payne County Ambulance Trust Authority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Western Payne County Ambulance Trust Authority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Western Payne County Ambulance Trust Authority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Western Payne County Ambulance Trust Authority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Western Payne County Ambulance Trust Authority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Western Payne County Ambulance Trust Authority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Western Payne County Ambulance Trust Authority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Western Payne County Ambulance Trust Authority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Western Payne County Ambulance Trust Authority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Western Payne County Ambulance Trust Authority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Western Payne County Ambulance Trust Authority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Western Payne County Ambulance Trust Authority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Western Payne County Ambulance Trust Authority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Western Payne County Ambulance Trust Authority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Western Payne County Ambulance Trust Authority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Western Payne County Ambulance Trust Authority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Western Payne County Ambulance Trust Authority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Western Payne County Ambulance Trust Authority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Western Payne County Ambulance Trust Authority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Western Payne County Ambulance Trust Authority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Western Payne County Ambulance Trust Authority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Western Payne County Ambulance Trust Authority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Western Payne County Ambulance Trust Authority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Western Payne County Ambulance Trust Authority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Western Payne County Ambulance Trust Authority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Western Payne County Ambulance Trust Authority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Western Payne County Ambulance Trust Authority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Western Payne County Ambulance Trust Authority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Western Payne County Ambulance Trust Authority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Western Payne County Ambulance Trust Authority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Western Payne County Ambulance Trust Authority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Western Payne County Ambulance Trust Authority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Western Payne County Ambulance Trust Authority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Western Payne County Ambulance Trust Authority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Western Payne County Ambulance Trust Authority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Western Payne County Ambulance Trust Authority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Western Payne County Ambulance Trust Authority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Western Payne County Ambulance Trust Authority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Western Payne County Ambulance Trust Authority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Western Payne County Ambulance Trust Authority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Western Payne County Ambulance Trust Authority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Western Payne County Ambulance Trust Authority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Western Payne County Ambulance Trust Authority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Western Payne County Ambulance Trust Authority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Western Payne County Ambulance Trust Authority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Western Payne County Ambulance Trust Authority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Western Payne County Ambulance Trust Authority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Western Payne County Ambulance Trust Authority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Western Payne County Ambulance Trust Authority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Western Payne County Ambulance Trust Authority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Western Payne County Ambulance Trust Authority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Western Payne County Ambulance Trust Authority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Western Payne County Ambulance Trust Authority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Western Payne County Ambulance Trust Authority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Western Payne County Ambulance Trust Authority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Western Payne County Ambulance Trust Authority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Western Payne County Ambulance Trust Authority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Western Payne County Ambulance Trust Authority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Western Payne County Ambulance Trust Authority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Western Payne County Ambulance Trust Authority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Western Payne County Ambulance Trust Authority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Western Payne County Ambulance Trust Authority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Western Payne County Ambulance Trust Authority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Western Payne County Ambulance Trust Authority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Western Payne County Ambulance Trust Authority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Western Payne County Ambulance Trust Authority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Western Payne County Ambulance Trust Authority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Western Payne County Ambulance Trust Authority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Western Payne County Ambulance Trust Authority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Western Payne County Ambulance Trust Authority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Western Payne County Ambulance Trust Authority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Western Payne County Ambulance Trust Authority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Western Payne County Ambulance Trust Authority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Western Payne County Ambulance Trust Authority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Western Payne County Ambulance Trust Authority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Western Payne County Ambulance Trust Authority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Western Payne County Ambulance Trust Authority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Western Payne County Ambulance Trust Authority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Western Payne County Ambulance Trust Authority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Western Payne County Ambulance Trust Authority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Western Payne County Ambulance Trust Authority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Western Payne County Ambulance Trust Authority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Western Payne County Ambulance Trust Authority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Western Payne County Ambulance Trust Authority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Western Payne County Ambulance Trust Authority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Western Payne County Ambulance Trust Authority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Western Payne County Ambulance Trust Authority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Western Payne County Ambulance Trust Authority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Western Payne County Ambulance Trust Authority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Western Payne County Ambulance Trust Authority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Western Payne County Ambulance Trust Authority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Western Payne County Ambulance Trust Authority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Western Payne County Ambulance Trust Authority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Western Payne County Ambulance Trust Authority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Western Payne County Ambulance Trust Authority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Western Payne County Ambulance Trust Authority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Western Payne County Ambulance Trust Authority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Western Payne County Ambulance Trust Authority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Western Payne County Ambulance Trust Authority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Western Payne County Ambulance Trust Authority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Western Payne County Ambulance Trust Authority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Western Payne County Ambulance Trust Authority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Western Payne County Ambulance Trust Authority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Western Payne County Ambulance Trust Authority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Western Payne County Ambulance Trust Authority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Western Payne County Ambulance Trust Authority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Western Payne County Ambulance Trust Authority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Western Payne County Ambulance Trust Authority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Western Payne County Ambulance Trust Authority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Western Payne County Ambulance Trust Authority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Western Payne County Ambulance Trust Authority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Western Payne County Ambulance Trust Authority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Western Payne County Ambulance Trust Authority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Western Payne County Ambulance Trust Authority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Western Payne County Ambulance Trust Authority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Western Payne County Ambulance Trust Authority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Western Payne County Ambulance Trust Authority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Western Payne County Ambulance Trust Authority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Western Payne County Ambulance Trust Authority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Western Payne County Ambulance Trust Authority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Western Payne County Ambulance Trust Authority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Western Payne County Ambulance Trust Authority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Western Payne County Ambulance Trust Authority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Western Payne County Ambulance Trust Authority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Western Payne County Ambulance Trust Authority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Western Payne County Ambulance Trust Authority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Western Payne County Ambulance Trust Authority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Western Payne County Ambulance Trust Authority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Western Payne County Ambulance Trust Authority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Western Payne County Ambulance Trust Authority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Western Payne County Ambulance Trust Authority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Western Payne County Ambulance Trust Authority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Western Payne County Ambulance Trust Authority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Western Payne County Ambulance Trust Authority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Western Payne County Ambulance Trust Authority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Western Payne County Ambulance Trust Authority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Western Payne County Ambulance Trust Authority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Western Payne County Ambulance Trust Authority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Western Payne County Ambulance Trust Authority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Western Payne County Ambulance Trust Authority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Western Payne County Ambulance Trust Authority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Western Payne County Ambulance Trust Authority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Western Payne County Ambulance Trust Authority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Western Payne County Ambulance Trust Authority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Western Payne County Ambulance Trust Authority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Western Payne County Ambulance Trust Authority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Western Payne County Ambulance Trust Authority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Western Payne County Ambulance Trust Authority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Western Payne County Ambulance Trust Authority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Western Payne County Ambulance Trust Authority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Western Payne County Ambulance Trust Authority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Western Payne County Ambulance Trust Authority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Western Payne County Ambulance Trust Authority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Western Payne County Ambulance Trust Authority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Western Payne County Ambulance Trust Authority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Western Payne County Ambulance Trust Authority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Western Payne County Ambulance Trust Authority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Western Payne County Ambulance Trust Authority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Western Payne County Ambulance Trust Authority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Western Payne County Ambulance Trust Authority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Western Payne County Ambulance Trust Authority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Western Payne County Ambulance Trust Authority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Western Payne County Ambulance Trust Authority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Western Payne County Ambulance Trust Authority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Western Payne County Ambulance Trust Authority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Western Payne County Ambulance Trust Authority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Western Payne County Ambulance Trust Authority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Western Payne County Ambulance Trust Authority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Western Payne County Ambulance Trust Authority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Western Payne County Ambulance Trust Authority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Western Payne County Ambulance Trust Authority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Western Payne County Ambulance Trust Authority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Western Payne County Ambulance Trust Authority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Western Payne County Ambulance Trust Authority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Western Payne County Ambulance Trust Authority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Western Payne County Ambulance Trust Authority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Western Payne County Ambulance Trust Authority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Western Payne County Ambulance Trust Authority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Western Payne County Ambulance Trust Authority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Western Payne County Ambulance Trust Authority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Western Payne County Ambulance Trust Authority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Western Payne County Ambulance Trust Authority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Western Payne County Ambulance Trust Authority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Western Payne County Ambulance Trust Authority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Western Payne County Ambulance Trust Authority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Western Payne County Ambulance Trust Authority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Western Payne County Ambulance Trust Authority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Western Payne County Ambulance Trust Authority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Western Payne County Ambulance Trust Authority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Western Payne County Ambulance Trust Authority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Western Payne County Ambulance Trust Authority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Western Payne County Ambulance Trust Authority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Western Payne County Ambulance Trust Authority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Western Payne County Ambulance Trust Authority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Western Payne County Ambulance Trust Authority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Western Payne County Ambulance Trust Authority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Western Payne County Ambulance Trust Authority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Western Payne County Ambulance Trust Authority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Western Payne County Ambulance Trust Authority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Western Payne County Ambulance Trust Authority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Western Payne County Ambulance Trust Authority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Western Payne County Ambulance Trust Authority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Western Payne County Ambulance Trust Authority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Western Payne County Ambulance Trust Authority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Western Payne County Ambulance Trust Authority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Western Payne County Ambulance Trust Authority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Western Payne County Ambulance Trust Authority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Western Payne County Ambulance Trust Authority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Western Payne County Ambulance Trust Authority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Western Payne County Ambulance Trust Authority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Western Payne County Ambulance Trust Authority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Western Payne County Ambulance Trust Authority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Western Payne County Ambulance Trust Authority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Western Payne County Ambulance Trust Authority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Western Payne County Ambulance Trust Authority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Western Payne County Ambulance Trust Authority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Western Payne County Ambulance Trust Authority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Western Payne County Ambulance Trust Authority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Western Payne County Ambulance Trust Authority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Western Payne County Ambulance Trust Authority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Western Payne County Ambulance Trust Authority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Western Payne County Ambulance Trust Authority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Western Payne County Ambulance Trust Authority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Western Payne County Ambulance Trust Authority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Western Payne County Ambulance Trust Authority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Western Payne County Ambulance Trust Authority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Western Payne County Ambulance Trust Authority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Western Payne County Ambulance Trust Authority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Western Payne County Ambulance Trust Authority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Western Payne County Ambulance Trust Authority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Western Payne County Ambulance Trust Authority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Western Payne County Ambulance Trust Authority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Western Payne County Ambulance Trust Authority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Western Payne County Ambulance Trust Authority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Western Payne County Ambulance Trust Authority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Western Payne County Ambulance Trust Authority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Western Payne County Ambulance Trust Authority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Western Payne County Ambulance Trust Authority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Western Payne County Ambulance Trust Authority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Western Payne County Ambulance Trust Authority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Western Payne County Ambulance Trust Authority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Western Payne County Ambulance Trust Authority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Western Payne County Ambulance Trust Authority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Western Payne County Ambulance Trust Authority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Western Payne County Ambulance Trust Authority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Western Payne County Ambulance Trust Authority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Western Payne County Ambulance Trust Authority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Western Payne County Ambulance Trust Authority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Western Payne County Ambulance Trust Authority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Western Payne County Ambulance Trust Authority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Western Payne County Ambulance Trust Authority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Western Payne County Ambulance Trust Authority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Western Payne County Ambulance Trust Authority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Western Payne County Ambulance Trust Authority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Western Payne County Ambulance Trust Authority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Western Payne County Ambulance Trust Authority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Western Payne County Ambulance Trust Authority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Western Payne County Ambulance Trust Authority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Western Payne County Ambulance Trust Authority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Western Payne County Ambulance Trust Authority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Western Payne County Ambulance Trust Authority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Western Payne County Ambulance Trust Authority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Western Payne County Ambulance Trust Authority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Western Payne County Ambulance Trust Authority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Western Payne County Ambulance Trust Authority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Western Payne County Ambulance Trust Authority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Western Payne County Ambulance Trust Authority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Western Payne County Ambulance Trust Authority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Western Payne County Ambulance Trust Authority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Western Payne County Ambulance Trust Authority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Western Payne County Ambulance Trust Authority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Western Payne County Ambulance Trust Authority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Western Payne County Ambulance Trust Authority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Western Payne County Ambulance Trust Authority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Western Payne County Ambulance Trust Authority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Western Payne County Ambulance Trust Authority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Western Payne County Ambulance Trust Authority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Western Payne County Ambulance Trust Authority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Western Payne County Ambulance Trust Authority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Western Payne County Ambulance Trust Authority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Western Payne County Ambulance Trust Authority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Western Payne County Ambulance Trust Authority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Western Payne County Ambulance Trust Authority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Western Payne County Ambulance Trust Authority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Western Payne County Ambulance Trust Authority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Western Payne County Ambulance Trust Authority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Western Payne County Ambulance Trust Authority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Western Payne County Ambulance Trust Authority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Western Payne County Ambulance Trust Authority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Western Payne County Ambulance Trust Authority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Western Payne County Ambulance Trust Authority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Western Payne County Ambulance Trust Authority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Western Payne County Ambulance Trust Authority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Western Payne County Ambulance Trust Authority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Western Payne County Ambulance Trust Authority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Western Payne County Ambulance Trust Authority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Western Payne County Ambulance Trust Authority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Western Payne County Ambulance Trust Authority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Western Payne County Ambulance Trust Authority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Western Payne County Ambulance Trust Authority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Western Payne County Ambulance Trust Authority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Western Payne County Ambulance Trust Authority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Western Payne County Ambulance Trust Authority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Western Payne County Ambulance Trust Authority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Western Payne County Ambulance Trust Authority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Western Payne County Ambulance Trust Authority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Western Payne County Ambulance Trust Authority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Western Payne County Ambulance Trust Authority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Western Payne County Ambulance Trust Authority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Western Payne County Ambulance Trust Authority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Western Payne County Ambulance Trust Authority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Western Payne County Ambulance Trust Authority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Western Payne County Ambulance Trust Authority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Western Payne County Ambulance Trust Authority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Western Payne County Ambulance Trust Authority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Western Payne County Ambulance Trust Authority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Western Payne County Ambulance Trust Authority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Western Payne County Ambulance Trust Authority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Western Payne County Ambulance Trust Authority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Western Payne County Ambulance Trust Authority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Western Payne County Ambulance Trust Authority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Western Payne County Ambulance Trust Authority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Western Payne County Ambulance Trust Authority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Western Payne County Ambulance Trust Authority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Western Payne County Ambulance Trust Authority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Western Payne County Ambulance Trust Authority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Western Payne County Ambulance Trust Authority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Western Payne County Ambulance Trust Authority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Western Payne County Ambulance Trust Authority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Western Payne County Ambulance Trust Authority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Western Payne County Ambulance Trust Authority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Western Payne County Ambulance Trust Authority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Western Payne County Ambulance Trust Authority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Western Payne County Ambulance Trust Authority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Western Payne County Ambulance Trust Authority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Western Payne County Ambulance Trust Authority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Western Payne County Ambulance Trust Authority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Western Payne County Ambulance Trust Authority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Western Payne County Ambulance Trust Authority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Western Payne County Ambulance Trust Authority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Western Payne County Ambulance Trust Authority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Western Payne County Ambulance Trust Authority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Western Payne County Ambulance Trust Authority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Western Payne County Ambulance Trust Authority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Western Payne County Ambulance Trust Authority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Western Payne County Ambulance Trust Authority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Western Payne County Ambulance Trust Authority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Western Payne County Ambulance Trust Authority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Western Payne County Ambulance Trust Authority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Western Payne County Ambulance Trust Authority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Western Payne County Ambulance Trust Authority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Western Payne County Ambulance Trust Authority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Western Payne County Ambulance Trust Authority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Western Payne County Ambulance Trust Authority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Western Payne County Ambulance Trust Authority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Western Payne County Ambulance Trust Authority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Western Payne County Ambulance Trust Authority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Western Payne County Ambulance Trust Authority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Western Payne County Ambulance Trust Authority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Western Payne County Ambulance Trust Authority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Western Payne County Ambulance Trust Authority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Western Payne County Ambulance Trust Authority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Western Payne County Ambulance Trust Authority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Western Payne County Ambulance Trust Authority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Western Payne County Ambulance Trust Authority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Western Payne County Ambulance Trust Authority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Western Payne County Ambulance Trust Authority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Western Payne County Ambulance Trust Authority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Western Payne County Ambulance Trust Authority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Western Payne County Ambulance Trust Authority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Western Payne County Ambulance Trust Authority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Western Payne County Ambulance Trust Authority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Western Payne County Ambulance Trust Authority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Western Payne County Ambulance Trust Authority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Western Payne County Ambulance Trust Authority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Western Payne County Ambulance Trust Authority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Western Payne County Ambulance Trust Authority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Western Payne County Ambulance Trust Authority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Western Payne County Ambulance Trust Authority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Western Payne County Ambulance Trust Authority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Western Payne County Ambulance Trust Authority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Western Payne County Ambulance Trust Authority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Western Payne County Ambulance Trust Authority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Western Payne County Ambulance Trust Authority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Western Payne County Ambulance Trust Authority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Western Payne County Ambulance Trust Authority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Western Payne County Ambulance Trust Authority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Western Payne County Ambulance Trust Authority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Western Payne County Ambulance Trust Authority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Western Payne County Ambulance Trust Authority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Western Payne County Ambulance Trust Authority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Western Payne County Ambulance Trust Authority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Western Payne County Ambulance Trust Authority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Western Payne County Ambulance Trust Authority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Western Payne County Ambulance Trust Authority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Western Payne County Ambulance Trust Authority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Western Payne County Ambulance Trust Authority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Western Payne County Ambulance Trust Authority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Western Payne County Ambulance Trust Authority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Western Payne County Ambulance Trust Authority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Western Payne County Ambulance Trust Authority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Western Payne County Ambulance Trust Authority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Western Payne County Ambulance Trust Authority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Western Payne County Ambulance Trust Authority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Western Payne County Ambulance Trust Authority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Western Payne County Ambulance Trust Authority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Western Payne County Ambulance Trust Authority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Western Payne County Ambulance Trust Authority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Western Payne County Ambulance Trust Authority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Western Payne County Ambulance Trust Authority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Western Payne County Ambulance Trust Authority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Western Payne County Ambulance Trust Authority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Western Payne County Ambulance Trust Authority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Western Payne County Ambulance Trust Authority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Western Payne County Ambulance Trust Authority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Western Payne County Ambulance Trust Authority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Western Payne County Ambulance Trust Authority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Western Payne County Ambulance Trust Authority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Western Payne County Ambulance Trust Authority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Western Payne County Ambulance Trust Authority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Western Payne County Ambulance Trust Authority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Western Payne County Ambulance Trust Authority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Western Payne County Ambulance Trust Authority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Western Payne County Ambulance Trust Authority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Western Payne County Ambulance Trust Authority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Western Payne County Ambulance Trust Authority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Western Payne County Ambulance Trust Authority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Western Payne County Ambulance Trust Authority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Western Payne County Ambulance Trust Authority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Western Payne County Ambulance Trust Authority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Western Payne County Ambulance Trust Authority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Western Payne County Ambulance Trust Authority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Western Payne County Ambulance Trust Authority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Western Payne County Ambulance Trust Authority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Western Payne County Ambulance Trust Authority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Western Payne County Ambulance Trust Authority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Western Payne County Ambulance Trust Authority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Western Payne County Ambulance Trust Authority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Western Payne County Ambulance Trust Authority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Western Payne County Ambulance Trust Authority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Western Payne County Ambulance Trust Authority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Western Payne County Ambulance Trust Authority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Western Payne County Ambulance Trust Authority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Western Payne County Ambulance Trust Authority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Western Payne County Ambulance Trust Authority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Western Payne County Ambulance Trust Authority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Western Payne County Ambulance Trust Authority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Western Payne County Ambulance Trust Authority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Western Payne County Ambulance Trust Authority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Western Payne County Ambulance Trust Authority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Western Payne County Ambulance Trust Authority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Western Payne County Ambulance Trust Authority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Western Payne County Ambulance Trust Authority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Western Payne County Ambulance Trust Authority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Western Payne County Ambulance Trust Authority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Western Payne County Ambulance Trust Authority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Western Payne County Ambulance Trust Authority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Western Payne County Ambulance Trust Authority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Western Payne County Ambulance Trust Authority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Western Payne County Ambulance Trust Authority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Western Payne County Ambulance Trust Authority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Western Payne County Ambulance Trust Authority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Western Payne County Ambulance Trust Authority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Western Payne County Ambulance Trust Authority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Western Payne County Ambulance Trust Authority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Western Payne County Ambulance Trust Authority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Western Payne County Ambulance Trust Authority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Western Payne County Ambulance Trust Authority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Western Payne County Ambulance Trust Authority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Western Payne County Ambulance Trust Authority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Western Payne County Ambulance Trust Authority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Western Payne County Ambulance Trust Authority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Western Payne County Ambulance Trust Authority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Western Payne County Ambulance Trust Authority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Western Payne County Ambulance Trust Authority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Western Payne County Ambulance Trust Authority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Western Payne County Ambulance Trust Authority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Western Payne County Ambulance Trust Authority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Western Payne County Ambulance Trust Authority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Western Payne County Ambulance Trust Authority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Western Payne County Ambulance Trust Authority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Western Payne County Ambulance Trust Authority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Western Payne County Ambulance Trust Authority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Western Payne County Ambulance Trust Authority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Western Payne County Ambulance Trust Authority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Western Payne County Ambulance Trust Authority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Western Payne County Ambulance Trust Authority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Western Payne County Ambulance Trust Authority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Western Payne County Ambulance Trust Authority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Western Payne County Ambulance Trust Authority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Western Payne County Ambulance Trust Authority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Western Payne County Ambulance Trust Authority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Western Payne County Ambulance Trust Authority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Western Payne County Ambulance Trust Authority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Western Payne County Ambulance Trust Authority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Western Payne County Ambulance Trust Authority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Western Payne County Ambulance Trust Authority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Western Payne County Ambulance Trust Authority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Western Payne County Ambulance Trust Authority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Western Payne County Ambulance Trust Authority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Western Payne County Ambulance Trust Authority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Western Payne County Ambulance Trust Authority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Western Payne County Ambulance Trust Authority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Western Payne County Ambulance Trust Authority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Western Payne County Ambulance Trust Authority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Western Payne County Ambulance Trust Authority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Western Payne County Ambulance Trust Authority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Western Payne County Ambulance Trust Authority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Western Payne County Ambulance Trust Authority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Western Payne County Ambulance Trust Authority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Western Payne County Ambulance Trust Authority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Western Payne County Ambulance Trust Authority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Western Payne County Ambulance Trust Authority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Western Payne County Ambulance Trust Authority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Western Payne County Ambulance Trust Authority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Western Payne County Ambulance Trust Authority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Western Payne County Ambulance Trust Authority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Western Payne County Ambulance Trust Authority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Western Payne County Ambulance Trust Authority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Western Payne County Ambulance Trust Authority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Western Payne County Ambulance Trust Authority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Western Payne County Ambulance Trust Authority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Western Payne County Ambulance Trust Authority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Western Payne County Ambulance Trust Authority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Western Payne County Ambulance Trust Authority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Western Payne County Ambulance Trust Authority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Western Payne County Ambulance Trust Authority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Western Payne County Ambulance Trust Authority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Western Payne County Ambulance Trust Authority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Western Payne County Ambulance Trust Authority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Western Payne County Ambulance Trust Authority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Western Payne County Ambulance Trust Authority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Western Payne County Ambulance Trust Authority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Western Payne County Ambulance Trust Authority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Western Payne County Ambulance Trust Authority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Western Payne County Ambulance Trust Authority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Western Payne County Ambulance Trust Authority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Western Payne County Ambulance Trust Authority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Western Payne County Ambulance Trust Authority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Western Payne County Ambulance Trust Authority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Western Payne County Ambulance Trust Authority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Western Payne County Ambulance Trust Authority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Western Payne County Ambulance Trust Authority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Western Payne County Ambulance Trust Authority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Western Payne County Ambulance Trust Authority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Western Payne County Ambulance Trust Authority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Western Payne County Ambulance Trust Authority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Western Payne County Ambulance Trust Authority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Western Payne County Ambulance Trust Authority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Western Payne County Ambulance Trust Authority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Western Payne County Ambulance Trust Authority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Western Payne County Ambulance Trust Authority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Western Payne County Ambulance Trust Authority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Western Payne County Ambulance Trust Authority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Western Payne County Ambulance Trust Authority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Western Payne County Ambulance Trust Authority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Western Payne County Ambulance Trust Authority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Western Payne County Ambulance Trust Authority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Western Payne County Ambulance Trust Authority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Western Payne County Ambulance Trust Authority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Western Payne County Ambulance Trust Authority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Western Payne County Ambulance Trust Authority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Western Payne County Ambulance Trust Authority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Western Payne County Ambulance Trust Authority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Western Payne County Ambulance Trust Authority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Western Payne County Ambulance Trust Authority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Western Payne County Ambulance Trust Authority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Western Payne County Ambulance Trust Authority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Western Payne County Ambulance Trust Authority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Western Payne County Ambulance Trust Authority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Western Payne County Ambulance Trust Authority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Western Payne County Ambulance Trust Authority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Western Payne County Ambulance Trust Authority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Western Payne County Ambulance Trust Authority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Western Payne County Ambulance Trust Authority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Western Payne County Ambulance Trust Authority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Western Payne County Ambulance Trust Authority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Western Payne County Ambulance Trust Authority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Western Payne County Ambulance Trust Authority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Western Payne County Ambulance Trust Authority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Western Payne County Ambulance Trust Authority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Western Payne County Ambulance Trust Authority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Western Payne County Ambulance Trust Authority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Western Payne County Ambulance Trust Authority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Western Payne County Ambulance Trust Authority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Western Payne County Ambulance Trust Authority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Western Payne County Ambulance Trust Authority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Western Payne County Ambulance Trust Authority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Western Payne County Ambulance Trust Authority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Western Payne County Ambulance Trust Authority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Western Payne County Ambulance Trust Authority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Western Payne County Ambulance Trust Authority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Western Payne County Ambulance Trust Authority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Western Payne County Ambulance Trust Authority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Western Payne County Ambulance Trust Authority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Western Payne County Ambulance Trust Authority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Western Payne County Ambulance Trust Authority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Western Payne County Ambulance Trust Authority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Western Payne County Ambulance Trust Authority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Western Payne County Ambulance Trust Authority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Western Payne County Ambulance Trust Authority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Western Payne County Ambulance Trust Authority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Western Payne County Ambulance Trust Authority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Western Payne County Ambulance Trust Authority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Western Payne County Ambulance Trust Authority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Western Payne County Ambulance Trust Authority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Western Payne County Ambulance Trust Authority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Western Payne County Ambulance Trust Authority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Western Payne County Ambulance Trust Authority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Western Payne County Ambulance Trust Authority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Western Payne County Ambulance Trust Authority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Western Payne County Ambulance Trust Authority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Western Payne County Ambulance Trust Authority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Western Payne County Ambulance Trust Authority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Western Payne County Ambulance Trust Authority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Western Payne County Ambulance Trust Authority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Western Payne County Ambulance Trust Authority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Western Payne County Ambulance Trust Authority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Western Payne County Ambulance Trust Authority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Western Payne County Ambulance Trust Authority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Western Payne County Ambulance Trust Authority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Western Payne County Ambulance Trust Authority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Western Payne County Ambulance Trust Authority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Western Payne County Ambulance Trust Authority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Western Payne County Ambulance Trust Authority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Western Payne County Ambulance Trust Authority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Western Payne County Ambulance Trust Authority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Western Payne County Ambulance Trust Authority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Western Payne County Ambulance Trust Authority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Western Payne County Ambulance Trust Authority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Western Payne County Ambulance Trust Authority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Western Payne County Ambulance Trust Authority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Western Payne County Ambulance Trust Authority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Western Payne County Ambulance Trust Authority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Western Payne County Ambulance Trust Authority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Western Payne County Ambulance Trust Authority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Western Payne County Ambulance Trust Authority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Western Payne County Ambulance Trust Authority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Western Payne County Ambulance Trust Authority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Western Payne County Ambulance Trust Authority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Western Payne County Ambulance Trust Authority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Western Payne County Ambulance Trust Authority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Western Payne County Ambulance Trust Authority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Western Payne County Ambulance Trust Authority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Western Payne County Ambulance Trust Authority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Western Payne County Ambulance Trust Authority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Western Payne County Ambulance Trust Authority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Western Payne County Ambulance Trust Authority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Western Payne County Ambulance Trust Authority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Western Payne County Ambulance Trust Authority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Western Payne County Ambulance Trust Authority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Western Payne County Ambulance Trust Authority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Western Payne County Ambulance Trust Authority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Western Payne County Ambulance Trust Authority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Western Payne County Ambulance Trust Authority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Western Payne County Ambulance Trust Authority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Western Payne County Ambulance Trust Authority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Western Payne County Ambulance Trust Authority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Western Payne County Ambulance Trust Authority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Western Payne County Ambulance Trust Authority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Western Payne County Ambulance Trust Authority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Western Payne County Ambulance Trust Authority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Western Payne County Ambulance Trust Authority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Western Payne County Ambulance Trust Authority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Western Payne County Ambulance Trust Authority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Western Payne County Ambulance Trust Authority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Western Payne County Ambulance Trust Authority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Western Payne County Ambulance Trust Authority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Western Payne County Ambulance Trust Authority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Western Payne County Ambulance Trust Authority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Western Payne County Ambulance Trust Authority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Western Payne County Ambulance Trust Authority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Western Payne County Ambulance Trust Authority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Western Payne County Ambulance Trust Authority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Western Payne County Ambulance Trust Authority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Western Payne County Ambulance Trust Authority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Western Payne County Ambulance Trust Authority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Western Payne County Ambulance Trust Authority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Western Payne County Ambulance Trust Authority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Western Payne County Ambulance Trust Authority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Western Payne County Ambulance Trust Authority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Western Payne County Ambulance Trust Authority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Western Payne County Ambulance Trust Authority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Western Payne County Ambulance Trust Authority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Western Payne County Ambulance Trust Authority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Western Payne County Ambulance Trust Authority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Western Payne County Ambulance Trust Authority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Western Payne County Ambulance Trust Authority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Western Payne County Ambulance Trust Authority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Western Payne County Ambulance Trust Authority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Western Payne County Ambulance Trust Authority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Western Payne County Ambulance Trust Authority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Western Payne County Ambulance Trust Authority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Western Payne County Ambulance Trust Authority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Western Payne County Ambulance Trust Authority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Western Payne County Ambulance Trust Authority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Western Payne County Ambulance Trust Authority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Western Payne County Ambulance Trust Authority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Western Payne County Ambulance Trust Authority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Western Payne County Ambulance Trust Authority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Western Payne County Ambulance Trust Authority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Western Payne County Ambulance Trust Authority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Western Payne County Ambulance Trust Authority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Western Payne County Ambulance Trust Authority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Western Payne County Ambulance Trust Authority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Western Payne County Ambulance Trust Authority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Western Payne County Ambulance Trust Authority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Western Payne County Ambulance Trust Authority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Western Payne County Ambulance Trust Authority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Western Payne County Ambulance Trust Authority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Western Payne County Ambulance Trust Authority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Western Payne County Ambulance Trust Authority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Western Payne County Ambulance Trust Authority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Western Payne County Ambulance Trust Authority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Western Payne County Ambulance Trust Authority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Western Payne County Ambulance Trust Authority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Western Payne County Ambulance Trust Authority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Western Payne County Ambulance Trust Authority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Western Payne County Ambulance Trust Authority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Western Payne County Ambulance Trust Authority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Western Payne County Ambulance Trust Authority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Western Payne County Ambulance Trust Authority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Western Payne County Ambulance Trust Authority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Western Payne County Ambulance Trust Authority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Western Payne County Ambulance Trust Authority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Western Payne County Ambulance Trust Authority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Western Payne County Ambulance Trust Authority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Western Payne County Ambulance Trust Authority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Western Payne County Ambulance Trust Authority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Western Payne County Ambulance Trust Authority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Western Payne County Ambulance Trust Authority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Western Payne County Ambulance Trust Authority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Western Payne County Ambulance Trust Authority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Western Payne County Ambulance Trust Authority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Western Payne County Ambulance Trust Authority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Western Payne County Ambulance Trust Authority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Western Payne County Ambulance Trust Authority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Western Payne County Ambulance Trust Authority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Western Payne County Ambulance Trust Authority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Western Payne County Ambulance Trust Authority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Western Payne County Ambulance Trust Authority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Western Payne County Ambulance Trust Authority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Western Payne County Ambulance Trust Authority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Western Payne County Ambulance Trust Authority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Western Payne County Ambulance Trust Authority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Western Payne County Ambulance Trust Authority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Western Payne County Ambulance Trust Authority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Western Payne County Ambulance Trust Authority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Western Payne County Ambulance Trust Authority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Western Payne County Ambulance Trust Authority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Western Payne County Ambulance Trust Authority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Western Payne County Ambulance Trust Authority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Western Payne County Ambulance Trust Authority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Western Payne County Ambulance Trust Authority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Western Payne County Ambulance Trust Authority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Western Payne County Ambulance Trust Authority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Western Payne County Ambulance Trust Authority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Western Payne County Ambulance Trust Authority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Western Payne County Ambulance Trust Authority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Western Payne County Ambulance Trust Authority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Western Payne County Ambulance Trust Authority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Western Payne County Ambulance Trust Authority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Western Payne County Ambulance Trust Authority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Western Payne County Ambulance Trust Authority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Western Payne County Ambulance Trust Authority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Western Payne County Ambulance Trust Authority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Western Payne County Ambulance Trust Authority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Western Payne County Ambulance Trust Authority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Western Payne County Ambulance Trust Authority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Western Payne County Ambulance Trust Authority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Western Payne County Ambulance Trust Authority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Western Payne County Ambulance Trust Authority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Western Payne County Ambulance Trust Authority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Western Payne County Ambulance Trust Authority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Western Payne County Ambulance Trust Authority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Western Payne County Ambulance Trust Authority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Western Payne County Ambulance Trust Authority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Western Payne County Ambulance Trust Authority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Western Payne County Ambulance Trust Authority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Western Payne County Ambulance Trust Authority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Western Payne County Ambulance Trust Authority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Western Payne County Ambulance Trust Authority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Western Payne County Ambulance Trust Authority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Western Payne County Ambulance Trust Authority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Western Payne County Ambulance Trust Authority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Western Payne County Ambulance Trust Authority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Western Payne County Ambulance Trust Authority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Western Payne County Ambulance Trust Authority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Western Payne County Ambulance Trust Authority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Western Payne County Ambulance Trust Authority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Western Payne County Ambulance Trust Authority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Western Payne County Ambulance Trust Authority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Western Payne County Ambulance Trust Authority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Western Payne County Ambulance Trust Authority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Western Payne County Ambulance Trust Authority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Western Payne County Ambulance Trust Authority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Western Payne County Ambulance Trust Authority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Western Payne County Ambulance Trust Authority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Western Payne County Ambulance Trust Authority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Western Payne County Ambulance Trust Authority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Western Payne County Ambulance Trust Authority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Western Payne County Ambulance Trust Authority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Western Payne County Ambulance Trust Authority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Western Payne County Ambulance Trust Authority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Western Payne County Ambulance Trust Authority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Western Payne County Ambulance Trust Authority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Western Payne County Ambulance Trust Authority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Western Payne County Ambulance Trust Authority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Western Payne County Ambulance Trust Authority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Western Payne County Ambulance Trust Authority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Western Payne County Ambulance Trust Authority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Western Payne County Ambulance Trust Authority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Western Payne County Ambulance Trust Authority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Western Payne County Ambulance Trust Authority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Western Payne County Ambulance Trust Authority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Western Payne County Ambulance Trust Authority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Western Payne County Ambulance Trust Authority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Western Payne County Ambulance Trust Authority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Western Payne County Ambulance Trust Authority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Western Payne County Ambulance Trust Authority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Western Payne County Ambulance Trust Authority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Western Payne County Ambulance Trust Authority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Western Payne County Ambulance Trust Authority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Western Payne County Ambulance Trust Authority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Western Payne County Ambulance Trust Authority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Western Payne County Ambulance Trust Authority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Western Payne County Ambulance Trust Authority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Western Payne County Ambulance Trust Authority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Western Payne County Ambulance Trust Authority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Western Payne County Ambulance Trust Authority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Western Payne County Ambulance Trust Authority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Western Payne County Ambulance Trust Authority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Western Payne County Ambulance Trust Authority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Western Payne County Ambulance Trust Authority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Western Payne County Ambulance Trust Authority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Western Payne County Ambulance Trust Authority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Western Payne County Ambulance Trust Authority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Western Payne County Ambulance Trust Authority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Western Payne County Ambulance Trust Authority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Western Payne County Ambulance Trust Authority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Western Payne County Ambulance Trust Authority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Western Payne County Ambulance Trust Authority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Western Payne County Ambulance Trust Authority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Western Payne County Ambulance Trust Authority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Western Payne County Ambulance Trust Authority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Western Payne County Ambulance Trust Authority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Western Payne County Ambulance Trust Authority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Western Payne County Ambulance Trust Authority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Western Payne County Ambulance Trust Authority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Western Payne County Ambulance Trust Authority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Western Payne County Ambulance Trust Authority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Western Payne County Ambulance Trust Authority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Western Payne County Ambulance Trust Authority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Western Payne County Ambulance Trust Authority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Western Payne County Ambulance Trust Authority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Western Payne County Ambulance Trust Authority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Western Payne County Ambulance Trust Authority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Western Payne County Ambulance Trust Authority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Western Payne County Ambulance Trust Authority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Western Payne County Ambulance Trust Authority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Western Payne County Ambulance Trust Authority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Western Payne County Ambulance Trust Authority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Western Payne County Ambulance Trust Authority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Western Payne County Ambulance Trust Authority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Western Payne County Ambulance Trust Authority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Western Payne County Ambulance Trust Authority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Western Payne County Ambulance Trust Authority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Western Payne County Ambulance Trust Authority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Western Payne County Ambulance Trust Authority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Western Payne County Ambulance Trust Authority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Western Payne County Ambulance Trust Authority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Western Payne County Ambulance Trust Authority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Western Payne County Ambulance Trust Authority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Western Payne County Ambulance Trust Authority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Western Payne County Ambulance Trust Authority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Western Payne County Ambulance Trust Authority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Western Payne County Ambulance Trust Authority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Western Payne County Ambulance Trust Authority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Western Payne County Ambulance Trust Authority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Western Payne County Ambulance Trust Authority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Western Payne County Ambulance Trust Authority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Western Payne County Ambulance Trust Authority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Western Payne County Ambulance Trust Authority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Western Payne County Ambulance Trust Authority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Western Payne County Ambulance Trust Authority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Western Payne County Ambulance Trust Authority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Western Payne County Ambulance Trust Authority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Western Payne County Ambulance Trust Authority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Western Payne County Ambulance Trust Authority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Western Payne County Ambulance Trust Authority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Western Payne County Ambulance Trust Authority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Western Payne County Ambulance Trust Authority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Western Payne County Ambulance Trust Authority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Western Payne County Ambulance Trust Authority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Western Payne County Ambulance Trust Authority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Western Payne County Ambulance Trust Authority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Western Payne County Ambulance Trust Authority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Western Payne County Ambulance Trust Authority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Western Payne County Ambulance Trust Authority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Western Payne County Ambulance Trust Authority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Western Payne County Ambulance Trust Authority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Western Payne County Ambulance Trust Authority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Western Payne County Ambulance Trust Authority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Western Payne County Ambulance Trust Authority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Western Payne County Ambulance Trust Authority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Western Payne County Ambulance Trust Authority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Western Payne County Ambulance Trust Authority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Western Payne County Ambulance Trust Authority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Western Payne County Ambulance Trust Authority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Western Payne County Ambulance Trust Authority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Western Payne County Ambulance Trust Authority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Western Payne County Ambulance Trust Authority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Western Payne County Ambulance Trust Authority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Western Payne County Ambulance Trust Authority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Western Payne County Ambulance Trust Authority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Western Payne County Ambulance Trust Authority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Western Payne County Ambulance Trust Authority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Western Payne County Ambulance Trust Authority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Western Payne County Ambulance Trust Authority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Western Payne County Ambulance Trust Authority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Western Payne County Ambulance Trust Authority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Western Payne County Ambulance Trust Authority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Western Payne County Ambulance Trust Authority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Western Payne County Ambulance Trust Authority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Western Payne County Ambulance Trust Authority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Western Payne County Ambulance Trust Authority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Western Payne County Ambulance Trust Authority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Western Payne County Ambulance Trust Authority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Western Payne County Ambulance Trust Authority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Western Payne County Ambulance Trust Authority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Western Payne County Ambulance Trust Authority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Western Payne County Ambulance Trust Authority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Western Payne County Ambulance Trust Authority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Western Payne County Ambulance Trust Authority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Western Payne County Ambulance Trust Authority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Western Payne County Ambulance Trust Authority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Western Payne County Ambulance Trust Authority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Western Payne County Ambulance Trust Authority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Western Payne County Ambulance Trust Authority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Western Payne County Ambulance Trust Authority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Western Payne County Ambulance Trust Authority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Western Payne County Ambulance Trust Authority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Western Payne County Ambulance Trust Authority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Western Payne County Ambulance Trust Authority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Western Payne County Ambulance Trust Authority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Western Payne County Ambulance Trust Authority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Western Payne County Ambulance Trust Authority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Western Payne County Ambulance Trust Authority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Western Payne County Ambulance Trust Authority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Western Payne County Ambulance Trust Authority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Western Payne County Ambulance Trust Authority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Western Payne County Ambulance Trust Authority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Western Payne County Ambulance Trust Authority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Western Payne County Ambulance Trust Authority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Western Payne County Ambulance Trust Authority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Western Payne County Ambulance Trust Authority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Western Payne County Ambulance Trust Authority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Western Payne County Ambulance Trust Authority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Western Payne County Ambulance Trust Authority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Western Payne County Ambulance Trust Authority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Western Payne County Ambulance Trust Authority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Western Payne County Ambulance Trust Authority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Western Payne County Ambulance Trust Authority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Western Payne County Ambulance Trust Authority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Western Payne County Ambulance Trust Authority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Western Payne County Ambulance Trust Authority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Western Payne County Ambulance Trust Authority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Western Payne County Ambulance Trust Authority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Western Payne County Ambulance Trust Authority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Western Payne County Ambulance Trust Authority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Western Payne County Ambulance Trust Authority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Western Payne County Ambulance Trust Authority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Western Payne County Ambulance Trust Authority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Western Payne County Ambulance Trust Authority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Western Payne County Ambulance Trust Authority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Western Payne County Ambulance Trust Authority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Western Payne County Ambulance Trust Authority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Western Payne County Ambulance Trust Authority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Western Payne County Ambulance Trust Authority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Western Payne County Ambulance Trust Authority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Western Payne County Ambulance Trust Authority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Western Payne County Ambulance Trust Authority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Western Payne County Ambulance Trust Authority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Western Payne County Ambulance Trust Authority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Western Payne County Ambulance Trust Authority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Western Payne County Ambulance Trust Authority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Western Payne County Ambulance Trust Authority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Western Payne County Ambulance Trust Authority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Western Payne County Ambulance Trust Authority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Western Payne County Ambulance Trust Authority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Western Payne County Ambulance Trust Authority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Western Payne County Ambulance Trust Authority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Western Payne County Ambulance Trust Authority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Western Payne County Ambulance Trust Authority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Western Payne County Ambulance Trust Authority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Western Payne County Ambulance Trust Authority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Western Payne County Ambulance Trust Authority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Western Payne County Ambulance Trust Authority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Western Payne County Ambulance Trust Authority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Western Payne County Ambulance Trust Authority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Western Payne County Ambulance Trust Authority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Western Payne County Ambulance Trust Authority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Western Payne County Ambulance Trust Authority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Western Payne County Ambulance Trust Authority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Western Payne County Ambulance Trust Authority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Western Payne County Ambulance Trust Authority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Western Payne County Ambulance Trust Authority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Western Payne County Ambulance Trust Authority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Western Payne County Ambulance Trust Authority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Western Payne County Ambulance Trust Authority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Western Payne County Ambulance Trust Authority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Western Payne County Ambulance Trust Authority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Western Payne County Ambulance Trust Authority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Western Payne County Ambulance Trust Authority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Western Payne County Ambulance Trust Authority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Western Payne County Ambulance Trust Authority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Western Payne County Ambulance Trust Authority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Western Payne County Ambulance Trust Authority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Western Payne County Ambulance Trust Authority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Western Payne County Ambulance Trust Authority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Western Payne County Ambulance Trust Authority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Western Payne County Ambulance Trust Authority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Western Payne County Ambulance Trust Authority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Western Payne County Ambulance Trust Authority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Western Payne County Ambulance Trust Authority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Western Payne County Ambulance Trust Authority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Western Payne County Ambulance Trust Authority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Western Payne County Ambulance Trust Authority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Western Payne County Ambulance Trust Authority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Western Payne County Ambulance Trust Authority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Western Payne County Ambulance Trust Authority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Western Payne County Ambulance Trust Authority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Western Payne County Ambulance Trust Authority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Western Payne County Ambulance Trust Authority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Western Payne County Ambulance Trust Authority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Western Payne County Ambulance Trust Authority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Western Payne County Ambulance Trust Authority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Western Payne County Ambulance Trust Authority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Western Payne County Ambulance Trust Authority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Western Payne County Ambulance Trust Authority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Western Payne County Ambulance Trust Authority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Western Payne County Ambulance Trust Authority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Western Payne County Ambulance Trust Authority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Western Payne County Ambulance Trust Authority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Western Payne County Ambulance Trust Authority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Western Payne County Ambulance Trust Authority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Western Payne County Ambulance Trust Authority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Western Payne County Ambulance Trust Authority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Western Payne County Ambulance Trust Authority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Western Payne County Ambulance Trust Authority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Western Payne County Ambulance Trust Authority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Western Payne County Ambulance Trust Authority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Western Payne County Ambulance Trust Authority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Western Payne County Ambulance Trust Authority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Western Payne County Ambulance Trust Authority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Western Payne County Ambulance Trust Authority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Western Payne County Ambulance Trust Authority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Western Payne County Ambulance Trust Authority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Western Payne County Ambulance Trust Authority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Western Payne County Ambulance Trust Authority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Western Payne County Ambulance Trust Authority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Western Payne County Ambulance Trust Authority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Western Payne County Ambulance Trust Authority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Western Payne County Ambulance Trust Authority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Western Payne County Ambulance Trust Authority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Western Payne County Ambulance Trust Authority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Western Payne County Ambulance Trust Authority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Western Payne County Ambulance Trust Authority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Western Payne County Ambulance Trust Authority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Western Payne County Ambulance Trust Authority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Western Payne County Ambulance Trust Authority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Western Payne County Ambulance Trust Authority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Western Payne County Ambulance Trust Authority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Western Payne County Ambulance Trust Authority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Western Payne County Ambulance Trust Authority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Western Payne County Ambulance Trust Authority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Western Payne County Ambulance Trust Authority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Western Payne County Ambulance Trust Authority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Western Payne County Ambulance Trust Authority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Western Payne County Ambulance Trust Authority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Western Payne County Ambulance Trust Authority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Western Payne County Ambulance Trust Authority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Western Payne County Ambulance Trust Authority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Western Payne County Ambulance Trust Authority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Western Payne County Ambulance Trust Authority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Western Payne County Ambulance Trust Authority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Western Payne County Ambulance Trust Authority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Western Payne County Ambulance Trust Authority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Western Payne County Ambulance Trust Authority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Western Payne County Ambulance Trust Authority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Western Payne County Ambulance Trust Authority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Western Payne County Ambulance Trust Authority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Western Payne County Ambulance Trust Authority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Western Payne County Ambulance Trust Authority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Western Payne County Ambulance Trust Authority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Western Payne County Ambulance Trust Authority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Western Payne County Ambulance Trust Authority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Western Payne County Ambulance Trust Authority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Western Payne County Ambulance Trust Authority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Western Payne County Ambulance Trust Authority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Western Payne County Ambulance Trust Authority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Western Payne County Ambulance Trust Authority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Western Payne County Ambulance Trust Authority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Western Payne County Ambulance Trust Authority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Western Payne County Ambulance Trust Authority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Western Payne County Ambulance Trust Authority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Western Payne County Ambulance Trust Authority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Western Payne County Ambulance Trust Authority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Western Payne County Ambulance Trust Authority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Western Payne County Ambulance Trust Authority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Western Payne County Ambulance Trust Authority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Western Payne County Ambulance Trust Authority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Western Payne County Ambulance Trust Authority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Western Payne County Ambulance Trust Authority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Western Payne County Ambulance Trust Authority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Western Payne County Ambulance Trust Authority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Western Payne County Ambulance Trust Authority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Western Payne County Ambulance Trust Authority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Western Payne County Ambulance Trust Authority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Western Payne County Ambulance Trust Authority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Western Payne County Ambulance Trust Authority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Western Payne County Ambulance Trust Authority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Western Payne County Ambulance Trust Authority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Western Payne County Ambulance Trust Authority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Western Payne County Ambulance Trust Authority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Western Payne County Ambulance Trust Authority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Western Payne County Ambulance Trust Authority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Western Payne County Ambulance Trust Authority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Western Payne County Ambulance Trust Authority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Western Payne County Ambulance Trust Authority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Western Payne County Ambulance Trust Authority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Western Payne County Ambulance Trust Authority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Western Payne County Ambulance Trust Authority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Western Payne County Ambulance Trust Authority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Western Payne County Ambulance Trust Authority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Western Payne County Ambulance Trust Authority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Western Payne County Ambulance Trust Authority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Western Payne County Ambulance Trust Authority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Western Payne County Ambulance Trust Authority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Western Payne County Ambulance Trust Authority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Western Payne County Ambulance Trust Authority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Western Payne County Ambulance Trust Authority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Western Payne County Ambulance Trust Authority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Western Payne County Ambulance Trust Authority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Western Payne County Ambulance Trust Authority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Western Payne County Ambulance Trust Authority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Western Payne County Ambulance Trust Authority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Western Payne County Ambulance Trust Authority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Western Payne County Ambulance Trust Authority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Western Payne County Ambulance Trust Authority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Western Payne County Ambulance Trust Authority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Western Payne County Ambulance Trust Authority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Western Payne County Ambulance Trust Authority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Western Payne County Ambulance Trust Authority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Western Payne County Ambulance Trust Authority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Western Payne County Ambulance Trust Authority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Western Payne County Ambulance Trust Authority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Western Payne County Ambulance Trust Authority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Western Payne County Ambulance Trust Authority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Western Payne County Ambulance Trust Authority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Western Payne County Ambulance Trust Authority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Western Payne County Ambulance Trust Authority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Western Payne County Ambulance Trust Authority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Western Payne County Ambulance Trust Authority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Western Payne County Ambulance Trust Authority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Western Payne County Ambulance Trust Authority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Western Payne County Ambulance Trust Authority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Western Payne County Ambulance Trust Authority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Western Payne County Ambulance Trust Authority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Western Payne County Ambulance Trust Authority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Western Payne County Ambulance Trust Authority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Western Payne County Ambulance Trust Authority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Western Payne County Ambulance Trust Authority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Western Payne County Ambulance Trust Authority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Western Payne County Ambulance Trust Authority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Western Payne County Ambulance Trust Authority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Western Payne County Ambulance Trust Authority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Western Payne County Ambulance Trust Authority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Western Payne County Ambulance Trust Authority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Western Payne County Ambulance Trust Authority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Western Payne County Ambulance Trust Authority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Western Payne County Ambulance Trust Authority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Western Payne County Ambulance Trust Authority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Western Payne County Ambulance Trust Authority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Western Payne County Ambulance Trust Authority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Western Payne County Ambulance Trust Authority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Western Payne County Ambulance Trust Authority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Western Payne County Ambulance Trust Authority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Western Payne County Ambulance Trust Authority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Western Payne County Ambulance Trust Authority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Western Payne County Ambulance Trust Authority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Western Payne County Ambulance Trust Authority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Western Payne County Ambulance Trust Authority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Western Payne County Ambulance Trust Authority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Western Payne County Ambulance Trust Authority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Western Payne County Ambulance Trust Authority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Western Payne County Ambulance Trust Authority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Western Payne County Ambulance Trust Authority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Western Payne County Ambulance Trust Authority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Western Payne County Ambulance Trust Authority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Western Payne County Ambulance Trust Authority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Western Payne County Ambulance Trust Authority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Western Payne County Ambulance Trust Authority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Western Payne County Ambulance Trust Authority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Western Payne County Ambulance Trust Authority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Western Payne County Ambulance Trust Authority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Western Payne County Ambulance Trust Authority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Western Payne County Ambulance Trust Authority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Western Payne County Ambulance Trust Authority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Western Payne County Ambulance Trust Authority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Western Payne County Ambulance Trust Authority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Western Payne County Ambulance Trust Authority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Western Payne County Ambulance Trust Authority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Western Payne County Ambulance Trust Authority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Western Payne County Ambulance Trust Authority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Western Payne County Ambulance Trust Authority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Western Payne County Ambulance Trust Authority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Western Payne County Ambulance Trust Authority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Western Payne County Ambulance Trust Authority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Western Payne County Ambulance Trust Authority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Western Payne County Ambulance Trust Authority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Western Payne County Ambulance Trust Authority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Western Payne County Ambulance Trust Authority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Western Payne County Ambulance Trust Authority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Western Payne County Ambulance Trust Authority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Western Payne County Ambulance Trust Authority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Western Payne County Ambulance Trust Authority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Western Payne County Ambulance Trust Authority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Western Payne County Ambulance Trust Authority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Western Payne County Ambulance Trust Authority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Western Payne County Ambulance Trust Authority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Western Payne County Ambulance Trust Authority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Western Payne County Ambulance Trust Authority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Western Payne County Ambulance Trust Authority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Western Payne County Ambulance Trust Authority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Western Payne County Ambulance Trust Authority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Western Payne County Ambulance Trust Authority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Western Payne County Ambulance Trust Authority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Western Payne County Ambulance Trust Authority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Western Payne County Ambulance Trust Authority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Western Payne County Ambulance Trust Authority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Western Payne County Ambulance Trust Authority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Western Payne County Ambulance Trust Authority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Western Payne County Ambulance Trust Authority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Western Payne County Ambulance Trust Authority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Western Payne County Ambulance Trust Authority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Western Payne County Ambulance Trust Authority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Western Payne County Ambulance Trust Authority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Western Payne County Ambulance Trust Authority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Western Payne County Ambulance Trust Authority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Western Payne County Ambulance Trust Authority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Western Payne County Ambulance Trust Authority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Western Payne County Ambulance Trust Authority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Western Payne County Ambulance Trust Authority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Western Payne County Ambulance Trust Authority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Western Payne County Ambulance Trust Authority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Western Payne County Ambulance Trust Authority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Western Payne County Ambulance Trust Authority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Western Payne County Ambulance Trust Authority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Western Payne County Ambulance Trust Authority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Western Payne County Ambulance Trust Authority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Western Payne County Ambulance Trust Authority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Western Payne County Ambulance Trust Authority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Western Payne County Ambulance Trust Authority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Western Payne County Ambulance Trust Authority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Western Payne County Ambulance Trust Authority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Western Payne County Ambulance Trust Authority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Western Payne County Ambulance Trust Authority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Western Payne County Ambulance Trust Authority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Western Payne County Ambulance Trust Authority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Western Payne County Ambulance Trust Authority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Western Payne County Ambulance Trust Authority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Western Payne County Ambulance Trust Authority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Western Payne County Ambulance Trust Authority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Western Payne County Ambulance Trust Authority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Western Payne County Ambulance Trust Authority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Western Payne County Ambulance Trust Authority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Western Payne County Ambulance Trust Authority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Western Payne County Ambulance Trust Authority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Western Payne County Ambulance Trust Authority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Western Payne County Ambulance Trust Authority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Western Payne County Ambulance Trust Authority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Western Payne County Ambulance Trust Authority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Western Payne County Ambulance Trust Authority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Western Payne County Ambulance Trust Authority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Western Payne County Ambulance Trust Authority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Western Payne County Ambulance Trust Authority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Western Payne County Ambulance Trust Authority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Western Payne County Ambulance Trust Authority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Western Payne County Ambulance Trust Authority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Western Payne County Ambulance Trust Authority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Western Payne County Ambulance Trust Authority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Western Payne County Ambulance Trust Authority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Western Payne County Ambulance Trust Authority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Western Payne County Ambulance Trust Authority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Western Payne County Ambulance Trust Authority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Western Payne County Ambulance Trust Authority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Western Payne County Ambulance Trust Authority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Western Payne County Ambulance Trust Authority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Western Payne County Ambulance Trust Authority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Western Payne County Ambulance Trust Authority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Western Payne County Ambulance Trust Authority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Western Payne County Ambulance Trust Authority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Western Payne County Ambulance Trust Authority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Western Payne County Ambulance Trust Authority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Western Payne County Ambulance Trust Authority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Western Payne County Ambulance Trust Authority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Western Payne County Ambulance Trust Authority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Western Payne County Ambulance Trust Authority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Western Payne County Ambulance Trust Authority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Western Payne County Ambulance Trust Authority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Western Payne County Ambulance Trust Authority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Western Payne County Ambulance Trust Authority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Western Payne County Ambulance Trust Authority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Western Payne County Ambulance Trust Authority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Western Payne County Ambulance Trust Authority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Western Payne County Ambulance Trust Authority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Western Payne County Ambulance Trust Authority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Western Payne County Ambulance Trust Authority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Western Payne County Ambulance Trust Authority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Western Payne County Ambulance Trust Authority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Western Payne County Ambulance Trust Authority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Western Payne County Ambulance Trust Authority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Western Payne County Ambulance Trust Authority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Western Payne County Ambulance Trust Authority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Western Payne County Ambulance Trust Authority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Western Payne County Ambulance Trust Authority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Western Payne County Ambulance Trust Authority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Western Payne County Ambulance Trust Authority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Western Payne County Ambulance Trust Authority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Western Payne County Ambulance Trust Authority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Western Payne County Ambulance Trust Authority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Western Payne County Ambulance Trust Authority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Western Payne County Ambulance Trust Authority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Western Payne County Ambulance Trust Authority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Western Payne County Ambulance Trust Authority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Western Payne County Ambulance Trust Authority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Western Payne County Ambulance Trust Authority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Western Payne County Ambulance Trust Authority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Western Payne County Ambulance Trust Authority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Western Payne County Ambulance Trust Authority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Western Payne County Ambulance Trust Authority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Western Payne County Ambulance Trust Authority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Western Payne County Ambulance Trust Authority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Western Payne County Ambulance Trust Authority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Western Payne County Ambulance Trust Authority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Western Payne County Ambulance Trust Authority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Western Payne County Ambulance Trust Authority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Western Payne County Ambulance Trust Authority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Western Payne County Ambulance Trust Authority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Western Payne County Ambulance Trust Authority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Western Payne County Ambulance Trust Authority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Western Payne County Ambulance Trust Authority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Western Payne County Ambulance Trust Authority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Western Payne County Ambulance Trust Authority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Western Payne County Ambulance Trust Authority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Western Payne County Ambulance Trust Authority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Western Payne County Ambulance Trust Authority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Western Payne County Ambulance Trust Authority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Western Payne County Ambulance Trust Authority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Western Payne County Ambulance Trust Authority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Western Payne County Ambulance Trust Authority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Western Payne County Ambulance Trust Authority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Western Payne County Ambulance Trust Authority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Western Payne County Ambulance Trust Authority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Western Payne County Ambulance Trust Authority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Western Payne County Ambulance Trust Authority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Western Payne County Ambulance Trust Authority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Western Payne County Ambulance Trust Authority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Western Payne County Ambulance Trust Authority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Western Payne County Ambulance Trust Authority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Western Payne County Ambulance Trust Authority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Western Payne County Ambulance Trust Authority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Western Payne County Ambulance Trust Authority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Western Payne County Ambulance Trust Authority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Western Payne County Ambulance Trust Authority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Western Payne County Ambulance Trust Authority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Western Payne County Ambulance Trust Authority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Western Payne County Ambulance Trust Authority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Western Payne County Ambulance Trust Authority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Western Payne County Ambulance Trust Authority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Western Payne County Ambulance Trust Authority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Western Payne County Ambulance Trust Authority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Western Payne County Ambulance Trust Authority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Western Payne County Ambulance Trust Authority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Western Payne County Ambulance Trust Authority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Western Payne County Ambulance Trust Authority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Western Payne County Ambulance Trust Authority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Western Payne County Ambulance Trust Authority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Western Payne County Ambulance Trust Authority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Western Payne County Ambulance Trust Authority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Western Payne County Ambulance Trust Authority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Western Payne County Ambulance Trust Authority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Western Payne County Ambulance Trust Authority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Western Payne County Ambulance Trust Authority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Western Payne County Ambulance Trust Authority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Western Payne County Ambulance Trust Authority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Western Payne County Ambulance Trust Authority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Western Payne County Ambulance Trust Authority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Western Payne County Ambulance Trust Authority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Western Payne County Ambulance Trust Authority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Western Payne County Ambulance Trust Authority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Western Payne County Ambulance Trust Authority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Western Payne County Ambulance Trust Authority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Western Payne County Ambulance Trust Authority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Western Payne County Ambulance Trust Authority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Western Payne County Ambulance Trust Authority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Western Payne County Ambulance Trust Authority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Western Payne County Ambulance Trust Authority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Western Payne County Ambulance Trust Authority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Western Payne County Ambulance Trust Authority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Western Payne County Ambulance Trust Authority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Western Payne County Ambulance Trust Authority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Western Payne County Ambulance Trust Authority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Western Payne County Ambulance Trust Authority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Western Payne County Ambulance Trust Authority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Western Payne County Ambulance Trust Authority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Western Payne County Ambulance Trust Authority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Western Payne County Ambulance Trust Authority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Western Payne County Ambulance Trust Authority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Western Payne County Ambulance Trust Authority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Western Payne County Ambulance Trust Authority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Western Payne County Ambulance Trust Authority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Western Payne County Ambulance Trust Authority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Western Payne County Ambulance Trust Authority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Western Payne County Ambulance Trust Authority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Western Payne County Ambulance Trust Authority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Western Payne County Ambulance Trust Authority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Western Payne County Ambulance Trust Authority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Western Payne County Ambulance Trust Authority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Western Payne County Ambulance Trust Authority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Western Payne County Ambulance Trust Authority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Western Payne County Ambulance Trust Authority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Western Payne County Ambulance Trust Authority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Western Payne County Ambulance Trust Authority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Western Payne County Ambulance Trust Authority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Western Payne County Ambulance Trust Authority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Western Payne County Ambulance Trust Authority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Western Payne County Ambulance Trust Authority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Western Payne County Ambulance Trust Authority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Western Payne County Ambulance Trust Authority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Western Payne County Ambulance Trust Authority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Western Payne County Ambulance Trust Authority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Western Payne County Ambulance Trust Authority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Western Payne County Ambulance Trust Authority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Western Payne County Ambulance Trust Authority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Western Payne County Ambulance Trust Authority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Western Payne County Ambulance Trust Authority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Western Payne County Ambulance Trust Authority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Western Payne County Ambulance Trust Authority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Western Payne County Ambulance Trust Authority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Western Payne County Ambulance Trust Authority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Western Payne County Ambulance Trust Authority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Western Payne County Ambulance Trust Authority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Western Payne County Ambulance Trust Authority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Western Payne County Ambulance Trust Authority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Western Payne County Ambulance Trust Authority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Western Payne County Ambulance Trust Authority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Western Payne County Ambulance Trust Authority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Western Payne County Ambulance Trust Authority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Western Payne County Ambulance Trust Authority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Western Payne County Ambulance Trust Authority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Western Payne County Ambulance Trust Authority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Western Payne County Ambulance Trust Authority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Western Payne County Ambulance Trust Authority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Western Payne County Ambulance Trust Authority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Western Payne County Ambulance Trust Authority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Western Payne County Ambulance Trust Authority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Western Payne County Ambulance Trust Authority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Western Payne County Ambulance Trust Authority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Western Payne County Ambulance Trust Authority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Western Payne County Ambulance Trust Authority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Western Payne County Ambulance Trust Authority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Western Payne County Ambulance Trust Authority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Western Payne County Ambulance Trust Authority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Western Payne County Ambulance Trust Authority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Western Payne County Ambulance Trust Authority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Western Payne County Ambulance Trust Authority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Western Payne County Ambulance Trust Authority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Western Payne County Ambulance Trust Authority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Western Payne County Ambulance Trust Authority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Western Payne County Ambulance Trust Authority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Western Payne County Ambulance Trust Authority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Western Payne County Ambulance Trust Authority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Western Payne County Ambulance Trust Authority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Western Payne County Ambulance Trust Authority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Western Payne County Ambulance Trust Authority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Western Payne County Ambulance Trust Authority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Western Payne County Ambulance Trust Authority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Western Payne County Ambulance Trust Authority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Western Payne County Ambulance Trust Authority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Western Payne County Ambulance Trust Authority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Western Payne County Ambulance Trust Authority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Western Payne County Ambulance Trust Authority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Western Payne County Ambulance Trust Authority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Western Payne County Ambulance Trust Authority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Western Payne County Ambulance Trust Authority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Western Payne County Ambulance Trust Authority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Western Payne County Ambulance Trust Authority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Western Payne County Ambulance Trust Authority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Western Payne County Ambulance Trust Authority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Western Payne County Ambulance Trust Authority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Western Payne County Ambulance Trust Authority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Western Payne County Ambulance Trust Authority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Western Payne County Ambulance Trust Authority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Western Payne County Ambulance Trust Authority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Western Payne County Ambulance Trust Authority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Western Payne County Ambulance Trust Authority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Western Payne County Ambulance Trust Authority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Western Payne County Ambulance Trust Authority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Western Payne County Ambulance Trust Authority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Western Payne County Ambulance Trust Authority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Western Payne County Ambulance Trust Authority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Western Payne County Ambulance Trust Authority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Western Payne County Ambulance Trust Authority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Western Payne County Ambulance Trust Authority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Western Payne County Ambulance Trust Authority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Western Payne County Ambulance Trust Authority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Western Payne County Ambulance Trust Authority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Western Payne County Ambulance Trust Authority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Western Payne County Ambulance Trust Authority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Western Payne County Ambulance Trust Authority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Western Payne County Ambulance Trust Authority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Western Payne County Ambulance Trust Authority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Western Payne County Ambulance Trust Authority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Western Payne County Ambulance Trust Authority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Western Payne County Ambulance Trust Authority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Western Payne County Ambulance Trust Authority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Western Payne County Ambulance Trust Authority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Western Payne County Ambulance Trust Authority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Western Payne County Ambulance Trust Authority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Western Payne County Ambulance Trust Authority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Western Payne County Ambulance Trust Authority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Western Payne County Ambulance Trust Authority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Western Payne County Ambulance Trust Authority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Western Payne County Ambulance Trust Authority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Western Payne County Ambulance Trust Authority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Western Payne County Ambulance Trust Authority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Western Payne County Ambulance Trust Authority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Western Payne County Ambulance Trust Authority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Western Payne County Ambulance Trust Authority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Western Payne County Ambulance Trust Authority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Western Payne County Ambulance Trust Authority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Western Payne County Ambulance Trust Authority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Western Payne County Ambulance Trust Authority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Western Payne County Ambulance Trust Authority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Western Payne County Ambulance Trust Authority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Western Payne County Ambulance Trust Authority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Western Payne County Ambulance Trust Authority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Western Payne County Ambulance Trust Authority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Western Payne County Ambulance Trust Authority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Western Payne County Ambulance Trust Authority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Western Payne County Ambulance Trust Authority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Western Payne County Ambulance Trust Authority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Western Payne County Ambulance Trust Authority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Western Payne County Ambulance Trust Authority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Western Payne County Ambulance Trust Authority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Western Payne County Ambulance Trust Authority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Western Payne County Ambulance Trust Authority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Western Payne County Ambulance Trust Authority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Western Payne County Ambulance Trust Authority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Western Payne County Ambulance Trust Authority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Western Payne County Ambulance Trust Authority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Western Payne County Ambulance Trust Authority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Western Payne County Ambulance Trust Authority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Western Payne County Ambulance Trust Authority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Western Payne County Ambulance Trust Authority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Western Payne County Ambulance Trust Authority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Western Payne County Ambulance Trust Authority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Western Payne County Ambulance Trust Authority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Western Payne County Ambulance Trust Authority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Western Payne County Ambulance Trust Authority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Western Payne County Ambulance Trust Authority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Western Payne County Ambulance Trust Authority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Western Payne County Ambulance Trust Authority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Western Payne County Ambulance Trust Authority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Western Payne County Ambulance Trust Authority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Western Payne County Ambulance Trust Authority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Western Payne County Ambulance Trust Authority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Western Payne County Ambulance Trust Authority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Western Payne County Ambulance Trust Authority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Western Payne County Ambulance Trust Authority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Western Payne County Ambulance Trust Authority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Western Payne County Ambulance Trust Authority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Western Payne County Ambulance Trust Authority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Western Payne County Ambulance Trust Authority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Western Payne County Ambulance Trust Authority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Western Payne County Ambulance Trust Authority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Western Payne County Ambulance Trust Authority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Western Payne County Ambulance Trust Authority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Western Payne County Ambulance Trust Authority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Western Payne County Ambulance Trust Authority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Western Payne County Ambulance Trust Authority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Western Payne County Ambulance Trust Authority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Western Payne County Ambulance Trust Authority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Western Payne County Ambulance Trust Authority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Western Payne County Ambulance Trust Authority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Western Payne County Ambulance Trust Authority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Western Payne County Ambulance Trust Authority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Western Payne County Ambulance Trust Authority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Western Payne County Ambulance Trust Authority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Western Payne County Ambulance Trust Authority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Western Payne County Ambulance Trust Authority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Western Payne County Ambulance Trust Authority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Western Payne County Ambulance Trust Authority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Western Payne County Ambulance Trust Authority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Western Payne County Ambulance Trust Authority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Western Payne County Ambulance Trust Authority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Western Payne County Ambulance Trust Authority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Western Payne County Ambulance Trust Authority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Western Payne County Ambulance Trust Authority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Western Payne County Ambulance Trust Authority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Western Payne County Ambulance Trust Authority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Western Payne County Ambulance Trust Authority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Western Payne County Ambulance Trust Authority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Western Payne County Ambulance Trust Authority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Western Payne County Ambulance Trust Authority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Western Payne County Ambulance Trust Authority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Western Payne County Ambulance Trust Authority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Western Payne County Ambulance Trust Authority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Western Payne County Ambulance Trust Authority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Western Payne County Ambulance Trust Authority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Western Payne County Ambulance Trust Authority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Western Payne County Ambulance Trust Authority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Western Payne County Ambulance Trust Authority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Western Payne County Ambulance Trust Authority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Western Payne County Ambulance Trust Authority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Western Payne County Ambulance Trust Authority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Western Payne County Ambulance Trust Authority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Western Payne County Ambulance Trust Authority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Western Payne County Ambulance Trust Authority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Western Payne County Ambulance Trust Authority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Western Payne County Ambulance Trust Authority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Western Payne County Ambulance Trust Authority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Western Payne County Ambulance Trust Authority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Western Payne County Ambulance Trust Authority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Western Payne County Ambulance Trust Authority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Western Payne County Ambulance Trust Authority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Western Payne County Ambulance Trust Authority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Western Payne County Ambulance Trust Authority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Western Payne County Ambulance Trust Authority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Western Payne County Ambulance Trust Authority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Western Payne County Ambulance Trust Authority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Western Payne County Ambulance Trust Authority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Western Payne County Ambulance Trust Authority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Western Payne County Ambulance Trust Authority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Western Payne County Ambulance Trust Authority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Western Payne County Ambulance Trust Authority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Western Payne County Ambulance Trust Authority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Western Payne County Ambulance Trust Authority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Western Payne County Ambulance Trust Authority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Western Payne County Ambulance Trust Authority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Western Payne County Ambulance Trust Authority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Western Payne County Ambulance Trust Authority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Western Payne County Ambulance Trust Authority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Western Payne County Ambulance Trust Authority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Western Payne County Ambulance Trust Authority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Western Payne County Ambulance Trust Authority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Western Payne County Ambulance Trust Authority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Western Payne County Ambulance Trust Authority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Western Payne County Ambulance Trust Authority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Western Payne County Ambulance Trust Authority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Western Payne County Ambulance Trust Authority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Western Payne County Ambulance Trust Authority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Western Payne County Ambulance Trust Authority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Western Payne County Ambulance Trust Authority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Western Payne County Ambulance Trust Authority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Western Payne County Ambulance Trust Authority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Western Payne County Ambulance Trust Authority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Western Payne County Ambulance Trust Authority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Western Payne County Ambulance Trust Authority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Western Payne County Ambulance Trust Authority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Western Payne County Ambulance Trust Authority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Western Payne County Ambulance Trust Authority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Western Payne County Ambulance Trust Authority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Western Payne County Ambulance Trust Authority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Western Payne County Ambulance Trust Authority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Western Payne County Ambulance Trust Authority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Western Payne County Ambulance Trust Authority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Western Payne County Ambulance Trust Authority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Western Payne County Ambulance Trust Authority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Western Payne County Ambulance Trust Authority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Western Payne County Ambulance Trust Authority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Western Payne County Ambulance Trust Authority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Western Payne County Ambulance Trust Authority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Western Payne County Ambulance Trust Authority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Western Payne County Ambulance Trust Authority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Western Payne County Ambulance Trust Authority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Western Payne County Ambulance Trust Authority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Western Payne County Ambulance Trust Authority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Western Payne County Ambulance Trust Authority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Western Payne County Ambulance Trust Authority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Western Payne County Ambulance Trust Authority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Western Payne County Ambulance Trust Authority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Western Payne County Ambulance Trust Authority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Western Payne County Ambulance Trust Authority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Western Payne County Ambulance Trust Authority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Western Payne County Ambulance Trust Authority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Western Payne County Ambulance Trust Authority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Western Payne County Ambulance Trust Authority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Western Payne County Ambulance Trust Authority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Western Payne County Ambulance Trust Authority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Western Payne County Ambulance Trust Authority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Western Payne County Ambulance Trust Authority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Western Payne County Ambulance Trust Authority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Western Payne County Ambulance Trust Authority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Western Payne County Ambulance Trust Authority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Western Payne County Ambulance Trust Authority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Western Payne County Ambulance Trust Authority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Western Payne County Ambulance Trust Authority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Western Payne County Ambulance Trust Authority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Western Payne County Ambulance Trust Authority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Western Payne County Ambulance Trust Authority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Western Payne County Ambulance Trust Authority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Western Payne County Ambulance Trust Authority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Western Payne County Ambulance Trust Authority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Western Payne County Ambulance Trust Authority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Western Payne County Ambulance Trust Authority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Western Payne County Ambulance Trust Authority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Western Payne County Ambulance Trust Authority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Western Payne County Ambulance Trust Authority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Western Payne County Ambulance Trust Authority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Western Payne County Ambulance Trust Authority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Western Payne County Ambulance Trust Authority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Western Payne County Ambulance Trust Authority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Western Payne County Ambulance Trust Authority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Western Payne County Ambulance Trust Authority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Western Payne County Ambulance Trust Authority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Western Payne County Ambulance Trust Authority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Western Payne County Ambulance Trust Authority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Western Payne County Ambulance Trust Authority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Western Payne County Ambulance Trust Authority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Western Payne County Ambulance Trust Authority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Western Payne County Ambulance Trust Authority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Western Payne County Ambulance Trust Authority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Western Payne County Ambulance Trust Authority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Western Payne County Ambulance Trust Authority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Western Payne County Ambulance Trust Authority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Western Payne County Ambulance Trust Authority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Western Payne County Ambulance Trust Authority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Western Payne County Ambulance Trust Authority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Western Payne County Ambulance Trust Authority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Western Payne County Ambulance Trust Authority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Western Payne County Ambulance Trust Authority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Western Payne County Ambulance Trust Authority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Western Payne County Ambulance Trust Authority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Western Payne County Ambulance Trust Authority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Western Payne County Ambulance Trust Authority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Western Payne County Ambulance Trust Authority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Western Payne County Ambulance Trust Authority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Western Payne County Ambulance Trust Authority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Western Payne County Ambulance Trust Authority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Western Payne County Ambulance Trust Authority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Western Payne County Ambulance Trust Authority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Western Payne County Ambulance Trust Authority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Western Payne County Ambulance Trust Authority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Western Payne County Ambulance Trust Authority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Western Payne County Ambulance Trust Authority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Western Payne County Ambulance Trust Authority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Western Payne County Ambulance Trust Authority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Western Payne County Ambulance Trust Authority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Western Payne County Ambulance Trust Authority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Western Payne County Ambulance Trust Authority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Western Payne County Ambulance Trust Authority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Western Payne County Ambulance Trust Authority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Western Payne County Ambulance Trust Authority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Western Payne County Ambulance Trust Authority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Western Payne County Ambulance Trust Authority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Western Payne County Ambulance Trust Authority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Western Payne County Ambulance Trust Authority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Western Payne County Ambulance Trust Authority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Western Payne County Ambulance Trust Authority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Western Payne County Ambulance Trust Authority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Western Payne County Ambulance Trust Authority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Western Payne County Ambulance Trust Authority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Western Payne County Ambulance Trust Authority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Western Payne County Ambulance Trust Authority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Western Payne County Ambulance Trust Authority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Western Payne County Ambulance Trust Authority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Western Payne County Ambulance Trust Authority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Western Payne County Ambulance Trust Authority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Western Payne County Ambulance Trust Authority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Western Payne County Ambulance Trust Authority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Western Payne County Ambulance Trust Authority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Western Payne County Ambulance Trust Authority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Western Payne County Ambulance Trust Authority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Western Payne County Ambulance Trust Authority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Western Payne County Ambulance Trust Authority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Western Payne County Ambulance Trust Authority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Western Payne County Ambulance Trust Authority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Western Payne County Ambulance Trust Authority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Western Payne County Ambulance Trust Authority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Western Payne County Ambulance Trust Authority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Western Payne County Ambulance Trust Authority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Western Payne County Ambulance Trust Authority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Western Payne County Ambulance Trust Authority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Western Payne County Ambulance Trust Authority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Western Payne County Ambulance Trust Authority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Western Payne County Ambulance Trust Authority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Western Payne County Ambulance Trust Authority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Western Payne County Ambulance Trust Authority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Western Payne County Ambulance Trust Authority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Western Payne County Ambulance Trust Authority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Western Payne County Ambulance Trust Authority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Western Payne County Ambulance Trust Authority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Western Payne County Ambulance Trust Authority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Western Payne County Ambulance Trust Authority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Western Payne County Ambulance Trust Authority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Western Payne County Ambulance Trust Authority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Western Payne County Ambulance Trust Authority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Western Payne County Ambulance Trust Authority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Western Payne County Ambulance Trust Authority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Western Payne County Ambulance Trust Authority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Western Payne County Ambulance Trust Authority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Western Payne County Ambulance Trust Authority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Western Payne County Ambulance Trust Authority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Western Payne County Ambulance Trust Authority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Western Payne County Ambulance Trust Authority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Western Payne County Ambulance Trust Authority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Western Payne County Ambulance Trust Authority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Western Payne County Ambulance Trust Authority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Western Payne County Ambulance Trust Authority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Western Payne County Ambulance Trust Authority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Western Payne County Ambulance Trust Authority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Western Payne County Ambulance Trust Authority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Western Payne County Ambulance Trust Authority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Western Payne County Ambulance Trust Authority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Western Payne County Ambulance Trust Authority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Western Payne County Ambulance Trust Authority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Western Payne County Ambulance Trust Authority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Western Payne County Ambulance Trust Authority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Western Payne County Ambulance Trust Authority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Western Payne County Ambulance Trust Authority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Western Payne County Ambulance Trust Authority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Western Payne County Ambulance Trust Authority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Western Payne County Ambulance Trust Authority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Western Payne County Ambulance Trust Authority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Western Payne County Ambulance Trust Authority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Western Payne County Ambulance Trust Authority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Western Payne County Ambulance Trust Authority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Western Payne County Ambulance Trust Authority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Western Payne County Ambulance Trust Authority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Western Payne County Ambulance Trust Authority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Western Payne County Ambulance Trust Authority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Western Payne County Ambulance Trust Authority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Western Payne County Ambulance Trust Authority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Western Payne County Ambulance Trust Authority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Western Payne County Ambulance Trust Authority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Western Payne County Ambulance Trust Authority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Western Payne County Ambulance Trust Authority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Western Payne County Ambulance Trust Authority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Western Payne County Ambulance Trust Authority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Western Payne County Ambulance Trust Authority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Western Payne County Ambulance Trust Authority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Western Payne County Ambulance Trust Authority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Western Payne County Ambulance Trust Authority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Western Payne County Ambulance Trust Authority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Western Payne County Ambulance Trust Authority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Western Payne County Ambulance Trust Authority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Western Payne County Ambulance Trust Authority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Western Payne County Ambulance Trust Authority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Western Payne County Ambulance Trust Authority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Western Payne County Ambulance Trust Authority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Western Payne County Ambulance Trust Authority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Western Payne County Ambulance Trust Authority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Western Payne County Ambulance Trust Authority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Western Payne County Ambulance Trust Authority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Western Payne County Ambulance Trust Authority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Western Payne County Ambulance Trust Authority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Western Payne County Ambulance Trust Authority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Western Payne County Ambulance Trust Authority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Western Payne County Ambulance Trust Authority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Western Payne County Ambulance Trust Authority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Western Payne County Ambulance Trust Authority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Western Payne County Ambulance Trust Authority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Western Payne County Ambulance Trust Authority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Western Payne County Ambulance Trust Authority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Western Payne County Ambulance Trust Authority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Western Payne County Ambulance Trust Authority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Western Payne County Ambulance Trust Authority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Western Payne County Ambulance Trust Authority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Western Payne County Ambulance Trust Authority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Western Payne County Ambulance Trust Authority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Western Payne County Ambulance Trust Authority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Western Payne County Ambulance Trust Authority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Western Payne County Ambulance Trust Authority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Western Payne County Ambulance Trust Authority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Western Payne County Ambulance Trust Authority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Western Payne County Ambulance Trust Authority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Western Payne County Ambulance Trust Authority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Western Payne County Ambulance Trust Authority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Western Payne County Ambulance Trust Authority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Western Payne County Ambulance Trust Authority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Western Payne County Ambulance Trust Authority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Western Payne County Ambulance Trust Authority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Western Payne County Ambulance Trust Authority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Western Payne County Ambulance Trust Authority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Western Payne County Ambulance Trust Authority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Western Payne County Ambulance Trust Authority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Western Payne County Ambulance Trust Authority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Western Payne County Ambulance Trust Authority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Western Payne County Ambulance Trust Authority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Western Payne County Ambulance Trust Authority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Western Payne County Ambulance Trust Authority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Western Payne County Ambulance Trust Authority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Western Payne County Ambulance Trust Authority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Western Payne County Ambulance Trust Authority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Western Payne County Ambulance Trust Authority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Western Payne County Ambulance Trust Authority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Western Payne County Ambulance Trust Authority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Western Payne County Ambulance Trust Authority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Western Payne County Ambulance Trust Authority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Western Payne County Ambulance Trust Authority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Western Payne County Ambulance Trust Authority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Western Payne County Ambulance Trust Authority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Western Payne County Ambulance Trust Authority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Western Payne County Ambulance Trust Authority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Western Payne County Ambulance Trust Authority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Western Payne County Ambulance Trust Authority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Western Payne County Ambulance Trust Authority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Western Payne County Ambulance Trust Authority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Western Payne County Ambulance Trust Authority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Western Payne County Ambulance Trust Authority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Western Payne County Ambulance Trust Authority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Western Payne County Ambulance Trust Authority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Western Payne County Ambulance Trust Authority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Western Payne County Ambulance Trust Authority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Western Payne County Ambulance Trust Authority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Western Payne County Ambulance Trust Authority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Western Payne County Ambulance Trust Authority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Western Payne County Ambulance Trust Authority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Western Payne County Ambulance Trust Authority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Western Payne County Ambulance Trust Authority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Western Payne County Ambulance Trust Authority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Western Payne County Ambulance Trust Authority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Western Payne County Ambulance Trust Authority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Western Payne County Ambulance Trust Authority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Western Payne County Ambulance Trust Authority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Western Payne County Ambulance Trust Authority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Western Payne County Ambulance Trust Authority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Western Payne County Ambulance Trust Authority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Western Payne County Ambulance Trust Authority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Western Payne County Ambulance Trust Authority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Western Payne County Ambulance Trust Authority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Western Payne County Ambulance Trust Authority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Western Payne County Ambulance Trust Authority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Western Payne County Ambulance Trust Authority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Western Payne County Ambulance Trust Authority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Western Payne County Ambulance Trust Authority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Western Payne County Ambulance Trust Authority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Western Payne County Ambulance Trust Authority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Western Payne County Ambulance Trust Authority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Western Payne County Ambulance Trust Authority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Western Payne County Ambulance Trust Authority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Western Payne County Ambulance Trust Authority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Western Payne County Ambulance Trust Authority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Western Payne County Ambulance Trust Authority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Western Payne County Ambulance Trust Authority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Western Payne County Ambulance Trust Authority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Western Payne County Ambulance Trust Authority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Western Payne County Ambulance Trust Authority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Western Payne County Ambulance Trust Authority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Western Payne County Ambulance Trust Authority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Western Payne County Ambulance Trust Authority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Western Payne County Ambulance Trust Authority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Western Payne County Ambulance Trust Authority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Western Payne County Ambulance Trust Authority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Western Payne County Ambulance Trust Authority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Western Payne County Ambulance Trust Authority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Western Payne County Ambulance Trust Authority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Western Payne County Ambulance Trust Authority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Western Payne County Ambulance Trust Authority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Western Payne County Ambulance Trust Authority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Western Payne County Ambulance Trust Authority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Western Payne County Ambulance Trust Authority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Western Payne County Ambulance Trust Authority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Western Payne County Ambulance Trust Authority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Western Payne County Ambulance Trust Authority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Western Payne County Ambulance Trust Authority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Western Payne County Ambulance Trust Authority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Western Payne County Ambulance Trust Authority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Western Payne County Ambulance Trust Authority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Western Payne County Ambulance Trust Authority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Western Payne County Ambulance Trust Authority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Western Payne County Ambulance Trust Authority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Western Payne County Ambulance Trust Authority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Western Payne County Ambulance Trust Authority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Western Payne County Ambulance Trust Authority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Western Payne County Ambulance Trust Authority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Western Payne County Ambulance Trust Authority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Western Payne County Ambulance Trust Authority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Western Payne County Ambulance Trust Authority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Western Payne County Ambulance Trust Authority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Western Payne County Ambulance Trust Authority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Western Payne County Ambulance Trust Authority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Western Payne County Ambulance Trust Authority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Western Payne County Ambulance Trust Authority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Western Payne County Ambulance Trust Authority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Western Payne County Ambulance Trust Authority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Western Payne County Ambulance Trust Authority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Western Payne County Ambulance Trust Authority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Western Payne County Ambulance Trust Authority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Western Payne County Ambulance Trust Authority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Western Payne County Ambulance Trust Authority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Western Payne County Ambulance Trust Authority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Western Payne County Ambulance Trust Authority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Western Payne County Ambulance Trust Authority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Western Payne County Ambulance Trust Authority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Western Payne County Ambulance Trust Authority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Western Payne County Ambulance Trust Authority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Western Payne County Ambulance Trust Authority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Western Payne County Ambulance Trust Authority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Western Payne County Ambulance Trust Authority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Western Payne County Ambulance Trust Authority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Western Payne County Ambulance Trust Authority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Western Payne County Ambulance Trust Authority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Western Payne County Ambulance Trust Authority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Western Payne County Ambulance Trust Authority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Western Payne County Ambulance Trust Authority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Western Payne County Ambulance Trust Authority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Western Payne County Ambulance Trust Authority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Western Payne County Ambulance Trust Authority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Western Payne County Ambulance Trust Authority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Western Payne County Ambulance Trust Authority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Western Payne County Ambulance Trust Authority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Western Payne County Ambulance Trust Authority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Western Payne County Ambulance Trust Authority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Western Payne County Ambulance Trust Authority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Western Payne County Ambulance Trust Authority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Western Payne County Ambulance Trust Authority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Western Payne County Ambulance Trust Authority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Western Payne County Ambulance Trust Authority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Western Payne County Ambulance Trust Authority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Western Payne County Ambulance Trust Authority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Western Payne County Ambulance Trust Authority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Western Payne County Ambulance Trust Authority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Western Payne County Ambulance Trust Authority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Western Payne County Ambulance Trust Authority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Western Payne County Ambulance Trust Authority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Western Payne County Ambulance Trust Authority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Western Payne County Ambulance Trust Authority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Western Payne County Ambulance Trust Authority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Western Payne County Ambulance Trust Authority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Western Payne County Ambulance Trust Authority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Western Payne County Ambulance Trust Authority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Western Payne County Ambulance Trust Authority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Western Payne County Ambulance Trust Authority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Western Payne County Ambulance Trust Authority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Western Payne County Ambulance Trust Authority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Western Payne County Ambulance Trust Authority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Western Payne County Ambulance Trust Authority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Western Payne County Ambulance Trust Authority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Western Payne County Ambulance Trust Authority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Western Payne County Ambulance Trust Authority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Western Payne County Ambulance Trust Authority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Western Payne County Ambulance Trust Authority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Western Payne County Ambulance Trust Authority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Western Payne County Ambulance Trust Authority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Western Payne County Ambulance Trust Authority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Western Payne County Ambulance Trust Authority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Western Payne County Ambulance Trust Authority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Western Payne County Ambulance Trust Authority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Western Payne County Ambulance Trust Authority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Western Payne County Ambulance Trust Authority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Western Payne County Ambulance Trust Authority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Western Payne County Ambulance Trust Authority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Western Payne County Ambulance Trust Authority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Western Payne County Ambulance Trust Authority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Western Payne County Ambulance Trust Authority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Western Payne County Ambulance Trust Authority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Western Payne County Ambulance Trust Authority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Western Payne County Ambulance Trust Authority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Western Payne County Ambulance Trust Authority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Western Payne County Ambulance Trust Authority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Western Payne County Ambulance Trust Authority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Western Payne County Ambulance Trust Authority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Western Payne County Ambulance Trust Authority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Western Payne County Ambulance Trust Authority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Western Payne County Ambulance Trust Authority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Western Payne County Ambulance Trust Authority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Western Payne County Ambulance Trust Authority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Western Payne County Ambulance Trust Authority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Western Payne County Ambulance Trust Authority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Western Payne County Ambulance Trust Authority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Western Payne County Ambulance Trust Authority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Western Payne County Ambulance Trust Authority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Western Payne County Ambulance Trust Authority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Western Payne County Ambulance Trust Authority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Western Payne County Ambulance Trust Authority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Western Payne County Ambulance Trust Authority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Western Payne County Ambulance Trust Authority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Western Payne County Ambulance Trust Authority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Western Payne County Ambulance Trust Authority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Western Payne County Ambulance Trust Authority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Western Payne County Ambulance Trust Authority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Western Payne County Ambulance Trust Authority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Western Payne County Ambulance Trust Authority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Western Payne County Ambulance Trust Authority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Western Payne County Ambulance Trust Authority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Western Payne County Ambulance Trust Authority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Western Payne County Ambulance Trust Authority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Western Payne County Ambulance Trust Authority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Western Payne County Ambulance Trust Authority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Western Payne County Ambulance Trust Authority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Western Payne County Ambulance Trust Authority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Western Payne County Ambulance Trust Authority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Western Payne County Ambulance Trust Authority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Western Payne County Ambulance Trust Authority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Western Payne County Ambulance Trust Authority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Western Payne County Ambulance Trust Authority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Western Payne County Ambulance Trust Authority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Western Payne County Ambulance Trust Authority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Western Payne County Ambulance Trust Authority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Western Payne County Ambulance Trust Authority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Western Payne County Ambulance Trust Authority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Western Payne County Ambulance Trust Authority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Western Payne County Ambulance Trust Authority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Western Payne County Ambulance Trust Authority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Western Payne County Ambulance Trust Authority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Western Payne County Ambulance Trust Authority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Western Payne County Ambulance Trust Authority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Western Payne County Ambulance Trust Authority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Western Payne County Ambulance Trust Authority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Western Payne County Ambulance Trust Authority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Western Payne County Ambulance Trust Authority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Western Payne County Ambulance Trust Authority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Western Payne County Ambulance Trust Authority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Western Payne County Ambulance Trust Authority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Western Payne County Ambulance Trust Authority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Western Payne County Ambulance Trust Authority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Western Payne County Ambulance Trust Authority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Western Payne County Ambulance Trust Authority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Western Payne County Ambulance Trust Authority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Western Payne County Ambulance Trust Authority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Western Payne County Ambulance Trust Authority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Western Payne County Ambulance Trust Authority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Western Payne County Ambulance Trust Authority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Western Payne County Ambulance Trust Authority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Western Payne County Ambulance Trust Authority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Western Payne County Ambulance Trust Authority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Western Payne County Ambulance Trust Authority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Western Payne County Ambulance Trust Authority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Western Payne County Ambulance Trust Authority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Western Payne County Ambulance Trust Authority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Western Payne County Ambulance Trust Authority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Western Payne County Ambulance Trust Authority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Western Payne County Ambulance Trust Authority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Western Payne County Ambulance Trust Authority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Western Payne County Ambulance Trust Authority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Western Payne County Ambulance Trust Authority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Western Payne County Ambulance Trust Authority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Western Payne County Ambulance Trust Authority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Western Payne County Ambulance Trust Authority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Western Payne County Ambulance Trust Authority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Western Payne County Ambulance Trust Authority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Western Payne County Ambulance Trust Authority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Western Payne County Ambulance Trust Authority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Western Payne County Ambulance Trust Authority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Western Payne County Ambulance Trust Authority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Western Payne County Ambulance Trust Authority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Western Payne County Ambulance Trust Authority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Western Payne County Ambulance Trust Authority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Western Payne County Ambulance Trust Authority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Western Payne County Ambulance Trust Authority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Western Payne County Ambulance Trust Authority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Western Payne County Ambulance Trust Authority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Western Payne County Ambulance Trust Authority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Western Payne County Ambulance Trust Authority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Western Payne County Ambulance Trust Authority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Western Payne County Ambulance Trust Authority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Western Payne County Ambulance Trust Authority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Western Payne County Ambulance Trust Authority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Western Payne County Ambulance Trust Authority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Western Payne County Ambulance Trust Authority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Western Payne County Ambulance Trust Authority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Western Payne County Ambulance Trust Authority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Western Payne County Ambulance Trust Authority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Western Payne County Ambulance Trust Authority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Western Payne County Ambulance Trust Authority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Western Payne County Ambulance Trust Authority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Western Payne County Ambulance Trust Authority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Western Payne County Ambulance Trust Authority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Western Payne County Ambulance Trust Authority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Western Payne County Ambulance Trust Authority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Western Payne County Ambulance Trust Authority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Western Payne County Ambulance Trust Authority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Western Payne County Ambulance Trust Authority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Western Payne County Ambulance Trust Authority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Western Payne County Ambulance Trust Authority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Western Payne County Ambulance Trust Authority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Western Payne County Ambulance Trust Authority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Western Payne County Ambulance Trust Authority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Western Payne County Ambulance Trust Authority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Western Payne County Ambulance Trust Authority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Western Payne County Ambulance Trust Authority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Western Payne County Ambulance Trust Authority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Western Payne County Ambulance Trust Authority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Western Payne County Ambulance Trust Authority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Western Payne County Ambulance Trust Authority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Western Payne County Ambulance Trust Authority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Western Payne County Ambulance Trust Authority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Western Payne County Ambulance Trust Authority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Western Payne County Ambulance Trust Authority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Western Payne County Ambulance Trust Authority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Western Payne County Ambulance Trust Authority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Western Payne County Ambulance Trust Authority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Western Payne County Ambulance Trust Authority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Western Payne County Ambulance Trust Authority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Western Payne County Ambulance Trust Authority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Western Payne County Ambulance Trust Authority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Western Payne County Ambulance Trust Authority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Western Payne County Ambulance Trust Authority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Western Payne County Ambulance Trust Authority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Western Payne County Ambulance Trust Authority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Western Payne County Ambulance Trust Authority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Western Payne County Ambulance Trust Authority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Western Payne County Ambulance Trust Authority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Western Payne County Ambulance Trust Authority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Western Payne County Ambulance Trust Authority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Western Payne County Ambulance Trust Authority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Western Payne County Ambulance Trust Authority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Western Payne County Ambulance Trust Authority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Western Payne County Ambulance Trust Authority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Western Payne County Ambulance Trust Authority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Western Payne County Ambulance Trust Authority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Western Payne County Ambulance Trust Authority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Western Payne County Ambulance Trust Authority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Western Payne County Ambulance Trust Authority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Western Payne County Ambulance Trust Authority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Western Payne County Ambulance Trust Authority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Western Payne County Ambulance Trust Authority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Western Payne County Ambulance Trust Authority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Western Payne County Ambulance Trust Authority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Western Payne County Ambulance Trust Authority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Western Payne County Ambulance Trust Authority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Western Payne County Ambulance Trust Authority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Western Payne County Ambulance Trust Authority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Western Payne County Ambulance Trust Authority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Western Payne County Ambulance Trust Authority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Western Payne County Ambulance Trust Authority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Western Payne County Ambulance Trust Authority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Western Payne County Ambulance Trust Authority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Western Payne County Ambulance Trust Authority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Western Payne County Ambulance Trust Authority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Western Payne County Ambulance Trust Authority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Western Payne County Ambulance Trust Authority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Western Payne County Ambulance Trust Authority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Western Payne County Ambulance Trust Authority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Western Payne County Ambulance Trust Authority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Western Payne County Ambulance Trust Authority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Western Payne County Ambulance Trust Authority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Western Payne County Ambulance Trust Authority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Western Payne County Ambulance Trust Authority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Western Payne County Ambulance Trust Authority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Western Payne County Ambulance Trust Authority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Western Payne County Ambulance Trust Authority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Western Payne County Ambulance Trust Authority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Western Payne County Ambulance Trust Authority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Western Payne County Ambulance Trust Authority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Western Payne County Ambulance Trust Authority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Western Payne County Ambulance Trust Authority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Western Payne County Ambulance Trust Authority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Western Payne County Ambulance Trust Authority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Western Payne County Ambulance Trust Authority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Western Payne County Ambulance Trust Authority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Western Payne County Ambulance Trust Authority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Western Payne County Ambulance Trust Authority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Western Payne County Ambulance Trust Authority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Western Payne County Ambulance Trust Authority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Western Payne County Ambulance Trust Authority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Western Payne County Ambulance Trust Authority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Western Payne County Ambulance Trust Authority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Western Payne County Ambulance Trust Authority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Western Payne County Ambulance Trust Authority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Western Payne County Ambulance Trust Authority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Western Payne County Ambulance Trust Authority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Western Payne County Ambulance Trust Authority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Western Payne County Ambulance Trust Authority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Western Payne County Ambulance Trust Authority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Western Payne County Ambulance Trust Authority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Western Payne County Ambulance Trust Authority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Western Payne County Ambulance Trust Authority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Western Payne County Ambulance Trust Authority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Western Payne County Ambulance Trust Authority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Western Payne County Ambulance Trust Authority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Western Payne County Ambulance Trust Authority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Western Payne County Ambulance Trust Authority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Western Payne County Ambulance Trust Authority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Western Payne County Ambulance Trust Authority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Western Payne County Ambulance Trust Authority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Western Payne County Ambulance Trust Authority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Western Payne County Ambulance Trust Authority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Western Payne County Ambulance Trust Authority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Western Payne County Ambulance Trust Authority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Western Payne County Ambulance Trust Authority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Western Payne County Ambulance Trust Authority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Western Payne County Ambulance Trust Authority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Western Payne County Ambulance Trust Authority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Western Payne County Ambulance Trust Authority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Western Payne County Ambulance Trust Authority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Western Payne County Ambulance Trust Authority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Western Payne County Ambulance Trust Authority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Western Payne County Ambulance Trust Authority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Western Payne County Ambulance Trust Authority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Western Payne County Ambulance Trust Authority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Western Payne County Ambulance Trust Authority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Western Payne County Ambulance Trust Authority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Western Payne County Ambulance Trust Authority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Western Payne County Ambulance Trust Authority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Western Payne County Ambulance Trust Authority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Western Payne County Ambulance Trust Authority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Western Payne County Ambulance Trust Authority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Western Payne County Ambulance Trust Authority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Western Payne County Ambulance Trust Authority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Western Payne County Ambulance Trust Authority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Western Payne County Ambulance Trust Authority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Western Payne County Ambulance Trust Authority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Western Payne County Ambulance Trust Authority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Western Payne County Ambulance Trust Authority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Western Payne County Ambulance Trust Authority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Western Payne County Ambulance Trust Authority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Western Payne County Ambulance Trust Authority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Western Payne County Ambulance Trust Authority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Western Payne County Ambulance Trust Authority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Western Payne County Ambulance Trust Authority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Western Payne County Ambulance Trust Authority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Western Payne County Ambulance Trust Authority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Western Payne County Ambulance Trust Authority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Western Payne County Ambulance Trust Authority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Western Payne County Ambulance Trust Authority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Western Payne County Ambulance Trust Authority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Western Payne County Ambulance Trust Authority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Western Payne County Ambulance Trust Authority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Western Payne County Ambulance Trust Authority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Western Payne County Ambulance Trust Authority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Western Payne County Ambulance Trust Authority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Western Payne County Ambulance Trust Authority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Western Payne County Ambulance Trust Authority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Western Payne County Ambulance Trust Authority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Western Payne County Ambulance Trust Authority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Western Payne County Ambulance Trust Authority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Western Payne County Ambulance Trust Authority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Western Payne County Ambulance Trust Authority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Western Payne County Ambulance Trust Authority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Western Payne County Ambulance Trust Authority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Western Payne County Ambulance Trust Authority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Western Payne County Ambulance Trust Authority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Western Payne County Ambulance Trust Authority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Western Payne County Ambulance Trust Authority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Western Payne County Ambulance Trust Authority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Western Payne County Ambulance Trust Authority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Western Payne County Ambulance Trust Authority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Western Payne County Ambulance Trust Authority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Western Payne County Ambulance Trust Authority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Western Payne County Ambulance Trust Authority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Western Payne County Ambulance Trust Authority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Western Payne County Ambulance Trust Authority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Western Payne County Ambulance Trust Authority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Western Payne County Ambulance Trust Authority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Western Payne County Ambulance Trust Authority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Western Payne County Ambulance Trust Authority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Western Payne County Ambulance Trust Authority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Western Payne County Ambulance Trust Authority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Western Payne County Ambulance Trust Authority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Western Payne County Ambulance Trust Authority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Western Payne County Ambulance Trust Authority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Western Payne County Ambulance Trust Authority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Western Payne County Ambulance Trust Authority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Western Payne County Ambulance Trust Authority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Western Payne County Ambulance Trust Authority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Western Payne County Ambulance Trust Authority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Western Payne County Ambulance Trust Authority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Western Payne County Ambulance Trust Authority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Western Payne County Ambulance Trust Authority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Western Payne County Ambulance Trust Authority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Western Payne County Ambulance Trust Authority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Western Payne County Ambulance Trust Authority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Western Payne County Ambulance Trust Authority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Western Payne County Ambulance Trust Authority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Western Payne County Ambulance Trust Authority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Western Payne County Ambulance Trust Authority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Western Payne County Ambulance Trust Authority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Western Payne County Ambulance Trust Authority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Western Payne County Ambulance Trust Authority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Western Payne County Ambulance Trust Authority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Western Payne County Ambulance Trust Authority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Western Payne County Ambulance Trust Authority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Western Payne County Ambulance Trust Authority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Western Payne County Ambulance Trust Authority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Western Payne County Ambulance Trust Authority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Western Payne County Ambulance Trust Authority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Western Payne County Ambulance Trust Authority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Western Payne County Ambulance Trust Authority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Western Payne County Ambulance Trust Authority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Western Payne County Ambulance Trust Authority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Western Payne County Ambulance Trust Authority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Western Payne County Ambulance Trust Authority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Western Payne County Ambulance Trust Authority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Western Payne County Ambulance Trust Authority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Western Payne County Ambulance Trust Authority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Western Payne County Ambulance Trust Authority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Western Payne County Ambulance Trust Authority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Western Payne County Ambulance Trust Authority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Western Payne County Ambulance Trust Authority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Western Payne County Ambulance Trust Authority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Western Payne County Ambulance Trust Authority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Western Payne County Ambulance Trust Authority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Western Payne County Ambulance Trust Authority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Western Payne County Ambulance Trust Authority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Western Payne County Ambulance Trust Authority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Western Payne County Ambulance Trust Authority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Western Payne County Ambulance Trust Authority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Western Payne County Ambulance Trust Authority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Western Payne County Ambulance Trust Authority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Western Payne County Ambulance Trust Authority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Western Payne County Ambulance Trust Authority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Western Payne County Ambulance Trust Authority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Western Payne County Ambulance Trust Authority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Western Payne County Ambulance Trust Authority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Western Payne County Ambulance Trust Authority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Western Payne County Ambulance Trust Authority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Western Payne County Ambulance Trust Authority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Western Payne County Ambulance Trust Authority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Western Payne County Ambulance Trust Authority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Western Payne County Ambulance Trust Authority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Western Payne County Ambulance Trust Authority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Western Payne County Ambulance Trust Authority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Western Payne County Ambulance Trust Authority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Western Payne County Ambulance Trust Authority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Western Payne County Ambulance Trust Authority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Western Payne County Ambulance Trust Authority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Western Payne County Ambulance Trust Authority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Western Payne County Ambulance Trust Authority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Western Payne County Ambulance Trust Authority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Western Payne County Ambulance Trust Authority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Western Payne County Ambulance Trust Authority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Western Payne County Ambulance Trust Authority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Western Payne County Ambulance Trust Authority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Western Payne County Ambulance Trust Authority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Western Payne County Ambulance Trust Authority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Western Payne County Ambulance Trust Authority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Western Payne County Ambulance Trust Authority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Western Payne County Ambulance Trust Authority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Western Payne County Ambulance Trust Authority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Western Payne County Ambulance Trust Authority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Western Payne County Ambulance Trust Authority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Western Payne County Ambulance Trust Authority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Western Payne County Ambulance Trust Authority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Western Payne County Ambulance Trust Authority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Western Payne County Ambulance Trust Authority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Western Payne County Ambulance Trust Authority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Western Payne County Ambulance Trust Authority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Western Payne County Ambulance Trust Authority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Western Payne County Ambulance Trust Authority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Western Payne County Ambulance Trust Authority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Western Payne County Ambulance Trust Authority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Western Payne County Ambulance Trust Authority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Western Payne County Ambulance Trust Authority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Western Payne County Ambulance Trust Authority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Western Payne County Ambulance Trust Authority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Western Payne County Ambulance Trust Authority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Western Payne County Ambulance Trust Authority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Western Payne County Ambulance Trust Authority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Western Payne County Ambulance Trust Authority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Western Payne County Ambulance Trust Authority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Western Payne County Ambulance Trust Authority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Western Payne County Ambulance Trust Authority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Western Payne County Ambulance Trust Authority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Western Payne County Ambulance Trust Authority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Western Payne County Ambulance Trust Authority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Western Payne County Ambulance Trust Authority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Western Payne County Ambulance Trust Authority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Western Payne County Ambulance Trust Authority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Western Payne County Ambulance Trust Authority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Western Payne County Ambulance Trust Authority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Western Payne County Ambulance Trust Authority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Western Payne County Ambulance Trust Authority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Western Payne County Ambulance Trust Authority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Western Payne County Ambulance Trust Authority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Western Payne County Ambulance Trust Authority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Western Payne County Ambulance Trust Authority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Western Payne County Ambulance Trust Authority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Western Payne County Ambulance Trust Authority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Western Payne County Ambulance Trust Authority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Western Payne County Ambulance Trust Authority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Western Payne County Ambulance Trust Authority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Western Payne County Ambulance Trust Authority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Western Payne County Ambulance Trust Authority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Western Payne County Ambulance Trust Authority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Western Payne County Ambulance Trust Authority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Western Payne County Ambulance Trust Authority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Western Payne County Ambulance Trust Authority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Western Payne County Ambulance Trust Authority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Western Payne County Ambulance Trust Authority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Western Payne County Ambulance Trust Authority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Western Payne County Ambulance Trust Authority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Western Payne County Ambulance Trust Authority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Western Payne County Ambulance Trust Authority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Western Payne County Ambulance Trust Authority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Western Payne County Ambulance Trust Authority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Western Payne County Ambulance Trust Authority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Western Payne County Ambulance Trust Authority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Western Payne County Ambulance Trust Authority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Western Payne County Ambulance Trust Authority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Western Payne County Ambulance Trust Authority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Western Payne County Ambulance Trust Authority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Western Payne County Ambulance Trust Authority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Western Payne County Ambulance Trust Authority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Western Payne County Ambulance Trust Authority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Western Payne County Ambulance Trust Authority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Western Payne County Ambulance Trust Authority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Western Payne County Ambulance Trust Authority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Western Payne County Ambulance Trust Authority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Western Payne County Ambulance Trust Authority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Western Payne County Ambulance Trust Authority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Western Payne County Ambulance Trust Authority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Western Payne County Ambulance Trust Authority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Western Payne County Ambulance Trust Authority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Western Payne County Ambulance Trust Authority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Western Payne County Ambulance Trust Authority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Western Payne County Ambulance Trust Authority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Western Payne County Ambulance Trust Authority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Western Payne County Ambulance Trust Authority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Western Payne County Ambulance Trust Authority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Western Payne County Ambulance Trust Authority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Western Payne County Ambulance Trust Authority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Western Payne County Ambulance Trust Authority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Western Payne County Ambulance Trust Authority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Western Payne County Ambulance Trust Authority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Western Payne County Ambulance Trust Authority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Western Payne County Ambulance Trust Authority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Western Payne County Ambulance Trust Authority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Western Payne County Ambulance Trust Authority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Western Payne County Ambulance Trust Authority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Western Payne County Ambulance Trust Authority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Western Payne County Ambulance Trust Authority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Western Payne County Ambulance Trust Authority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Western Payne County Ambulance Trust Authority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Western Payne County Ambulance Trust Authority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Western Payne County Ambulance Trust Authority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Western Payne County Ambulance Trust Authority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Western Payne County Ambulance Trust Authority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Western Payne County Ambulance Trust Authority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Western Payne County Ambulance Trust Authority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Western Payne County Ambulance Trust Authority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Western Payne County Ambulance Trust Authority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Western Payne County Ambulance Trust Authority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Western Payne County Ambulance Trust Authority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Western Payne County Ambulance Trust Authority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Western Payne County Ambulance Trust Authority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Western Payne County Ambulance Trust Authority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Western Payne County Ambulance Trust Authority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Western Payne County Ambulance Trust Authority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Western Payne County Ambulance Trust Authority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Western Payne County Ambulance Trust Authority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Western Payne County Ambulance Trust Authority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Western Payne County Ambulance Trust Authority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Western Payne County Ambulance Trust Authority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Western Payne County Ambulance Trust Authority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Western Payne County Ambulance Trust Authority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Western Payne County Ambulance Trust Authority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Western Payne County Ambulance Trust Authority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Western Payne County Ambulance Trust Authority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Western Payne County Ambulance Trust Authority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Western Payne County Ambulance Trust Authority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Western Payne County Ambulance Trust Authority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Western Payne County Ambulance Trust Authority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Western Payne County Ambulance Trust Authority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Western Payne County Ambulance Trust Authority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Western Payne County Ambulance Trust Authority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Western Payne County Ambulance Trust Authority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Western Payne County Ambulance Trust Authority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Western Payne County Ambulance Trust Authority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Western Payne County Ambulance Trust Authority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Western Payne County Ambulance Trust Authority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Western Payne County Ambulance Trust Authority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Western Payne County Ambulance Trust Authority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Western Payne County Ambulance Trust Authority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Western Payne County Ambulance Trust Authority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Western Payne County Ambulance Trust Authority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Western Payne County Ambulance Trust Authority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Western Payne County Ambulance Trust Authority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Western Payne County Ambulance Trust Authority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Western Payne County Ambulance Trust Authority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Western Payne County Ambulance Trust Authority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Western Payne County Ambulance Trust Authority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Western Payne County Ambulance Trust Authority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Western Payne County Ambulance Trust Authority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Western Payne County Ambulance Trust Authority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Western Payne County Ambulance Trust Authority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Western Payne County Ambulance Trust Authority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Western Payne County Ambulance Trust Authority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Western Payne County Ambulance Trust Authority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Western Payne County Ambulance Trust Authority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Western Payne County Ambulance Trust Authority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Western Payne County Ambulance Trust Authority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Western Payne County Ambulance Trust Authority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Western Payne County Ambulance Trust Authority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Western Payne County Ambulance Trust Authority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Western Payne County Ambulance Trust Authority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Western Payne County Ambulance Trust Authority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Western Payne County Ambulance Trust Authority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Western Payne County Ambulance Trust Authority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Western Payne County Ambulance Trust Authority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Western Payne County Ambulance Trust Authority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Western Payne County Ambulance Trust Authority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Western Payne County Ambulance Trust Authority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Western Payne County Ambulance Trust Authority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Western Payne County Ambulance Trust Authority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Western Payne County Ambulance Trust Authority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Western Payne County Ambulance Trust Authority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Western Payne County Ambulance Trust Authority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Western Payne County Ambulance Trust Authority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Western Payne County Ambulance Trust Authority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Western Payne County Ambulance Trust Authority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Western Payne County Ambulance Trust Authority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Western Payne County Ambulance Trust Authority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Western Payne County Ambulance Trust Authority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Western Payne County Ambulance Trust Authority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Western Payne County Ambulance Trust Authority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Western Payne County Ambulance Trust Authority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Western Payne County Ambulance Trust Authority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Western Payne County Ambulance Trust Authority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Western Payne County Ambulance Trust Authority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Western Payne County Ambulance Trust Authority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Western Payne County Ambulance Trust Authority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Western Payne County Ambulance Trust Authority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Western Payne County Ambulance Trust Authority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Western Payne County Ambulance Trust Authority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Western Payne County Ambulance Trust Authority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Western Payne County Ambulance Trust Authority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Western Payne County Ambulance Trust Authority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Western Payne County Ambulance Trust Authority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Western Payne County Ambulance Trust Authority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Western Payne County Ambulance Trust Authority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Western Payne County Ambulance Trust Authority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Western Payne County Ambulance Trust Authority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Western Payne County Ambulance Trust Authority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Western Payne County Ambulance Trust Authority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Western Payne County Ambulance Trust Authority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Western Payne County Ambulance Trust Authority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Western Payne County Ambulance Trust Authority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Western Payne County Ambulance Trust Authority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Western Payne County Ambulance Trust Authority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Western Payne County Ambulance Trust Authority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Western Payne County Ambulance Trust Authority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Western Payne County Ambulance Trust Authority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Western Payne County Ambulance Trust Authority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Western Payne County Ambulance Trust Authority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Western Payne County Ambulance Trust Authority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Western Payne County Ambulance Trust Authority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Western Payne County Ambulance Trust Authority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Western Payne County Ambulance Trust Authority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Western Payne County Ambulance Trust Authority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Western Payne County Ambulance Trust Authority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Western Payne County Ambulance Trust Authority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Western Payne County Ambulance Trust Authority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Western Payne County Ambulance Trust Authority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Western Payne County Ambulance Trust Authority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Western Payne County Ambulance Trust Authority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Western Payne County Ambulance Trust Authority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Western Payne County Ambulance Trust Authority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Western Payne County Ambulance Trust Authority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Western Payne County Ambulance Trust Authority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Western Payne County Ambulance Trust Authority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Western Payne County Ambulance Trust Authority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Western Payne County Ambulance Trust Authority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Western Payne County Ambulance Trust Authority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Western Payne County Ambulance Trust Authority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Western Payne County Ambulance Trust Authority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Western Payne County Ambulance Trust Authority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Western Payne County Ambulance Trust Authority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Western Payne County Ambulance Trust Authority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Western Payne County Ambulance Trust Authority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Western Payne County Ambulance Trust Authority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Western Payne County Ambulance Trust Authority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Western Payne County Ambulance Trust Authority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Western Payne County Ambulance Trust Authority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Western Payne County Ambulance Trust Authority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Western Payne County Ambulance Trust Authority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Western Payne County Ambulance Trust Authority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Western Payne County Ambulance Trust Authority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Western Payne County Ambulance Trust Authority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Western Payne County Ambulance Trust Authority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Western Payne County Ambulance Trust Authority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Western Payne County Ambulance Trust Authority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Western Payne County Ambulance Trust Authority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Western Payne County Ambulance Trust Authority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Western Payne County Ambulance Trust Authority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Western Payne County Ambulance Trust Authority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Western Payne County Ambulance Trust Authority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Western Payne County Ambulance Trust Authority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Western Payne County Ambulance Trust Authority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Western Payne County Ambulance Trust Authority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Western Payne County Ambulance Trust Authority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Western Payne County Ambulance Trust Authority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Western Payne County Ambulance Trust Authority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Western Payne County Ambulance Trust Authority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Western Payne County Ambulance Trust Authority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Western Payne County Ambulance Trust Authority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Western Payne County Ambulance Trust Authority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Western Payne County Ambulance Trust Authority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Western Payne County Ambulance Trust Authority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Western Payne County Ambulance Trust Authority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Western Payne County Ambulance Trust Authority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Western Payne County Ambulance Trust Authority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Western Payne County Ambulance Trust Authority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Western Payne County Ambulance Trust Authority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Western Payne County Ambulance Trust Authority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Western Payne County Ambulance Trust Authority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Western Payne County Ambulance Trust Authority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Western Payne County Ambulance Trust Authority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Western Payne County Ambulance Trust Authority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Western Payne County Ambulance Trust Authority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Western Payne County Ambulance Trust Authority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Western Payne County Ambulance Trust Authority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Western Payne County Ambulance Trust Authority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Western Payne County Ambulance Trust Authority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Western Payne County Ambulance Trust Authority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Western Payne County Ambulance Trust Authority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Western Payne County Ambulance Trust Authority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Western Payne County Ambulance Trust Authority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Western Payne County Ambulance Trust Authority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Western Payne County Ambulance Trust Authority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Western Payne County Ambulance Trust Authority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Western Payne County Ambulance Trust Authority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Western Payne County Ambulance Trust Authority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Western Payne County Ambulance Trust Authority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Western Payne County Ambulance Trust Authority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Western Payne County Ambulance Trust Authority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Western Payne County Ambulance Trust Authority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Western Payne County Ambulance Trust Authority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Western Payne County Ambulance Trust Authority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Western Payne County Ambulance Trust Authority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Western Payne County Ambulance Trust Authority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Western Payne County Ambulance Trust Authority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Western Payne County Ambulance Trust Authority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Western Payne County Ambulance Trust Authority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Western Payne County Ambulance Trust Authority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Western Payne County Ambulance Trust Authority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Western Payne County Ambulance Trust Authority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Western Payne County Ambulance Trust Authority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Western Payne County Ambulance Trust Authority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Western Payne County Ambulance Trust Authority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Western Payne County Ambulance Trust Authority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Western Payne County Ambulance Trust Authority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Western Payne County Ambulance Trust Authority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Western Payne County Ambulance Trust Authority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Western Payne County Ambulance Trust Authority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Western Payne County Ambulance Trust Authority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Western Payne County Ambulance Trust Authority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Western Payne County Ambulance Trust Authority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Western Payne County Ambulance Trust Authority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Western Payne County Ambulance Trust Authority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Western Payne County Ambulance Trust Authority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Western Payne County Ambulance Trust Authority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Western Payne County Ambulance Trust Authority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Western Payne County Ambulance Trust Authority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Western Payne County Ambulance Trust Authority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Western Payne County Ambulance Trust Authority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Western Payne County Ambulance Trust Authority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Western Payne County Ambulance Trust Authority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Western Payne County Ambulance Trust Authority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Western Payne County Ambulance Trust Authority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Western Payne County Ambulance Trust Authority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Western Payne County Ambulance Trust Authority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Western Payne County Ambulance Trust Authority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Western Payne County Ambulance Trust Authority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Western Payne County Ambulance Trust Authority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Western Payne County Ambulance Trust Authority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Western Payne County Ambulance Trust Authority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Western Payne County Ambulance Trust Authority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Western Payne County Ambulance Trust Authority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Western Payne County Ambulance Trust Authority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Western Payne County Ambulance Trust Authority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Western Payne County Ambulance Trust Authority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Western Payne County Ambulance Trust Authority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Western Payne County Ambulance Trust Authority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Western Payne County Ambulance Trust Authority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Western Payne County Ambulance Trust Authority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Western Payne County Ambulance Trust Authority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Western Payne County Ambulance Trust Authority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Western Payne County Ambulance Trust Authority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Western Payne County Ambulance Trust Authority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Western Payne County Ambulance Trust Authority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Western Payne County Ambulance Trust Authority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Western Payne County Ambulance Trust Authority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Western Payne County Ambulance Trust Authority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Western Payne County Ambulance Trust Authority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Western Payne County Ambulance Trust Authority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Western Payne County Ambulance Trust Authority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Western Payne County Ambulance Trust Authority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Western Payne County Ambulance Trust Authority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Western Payne County Ambulance Trust Authority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Western Payne County Ambulance Trust Authority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Western Payne County Ambulance Trust Authority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Western Payne County Ambulance Trust Authority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Western Payne County Ambulance Trust Authority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Western Payne County Ambulance Trust Authority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Western Payne County Ambulance Trust Authority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Western Payne County Ambulance Trust Authority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Western Payne County Ambulance Trust Authority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Western Payne County Ambulance Trust Authority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Western Payne County Ambulance Trust Authority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Western Payne County Ambulance Trust Authority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Western Payne County Ambulance Trust Authority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Western Payne County Ambulance Trust Authority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Western Payne County Ambulance Trust Authority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Western Payne County Ambulance Trust Authority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Western Payne County Ambulance Trust Authority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Western Payne County Ambulance Trust Authority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Western Payne County Ambulance Trust Authority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Western Payne County Ambulance Trust Authority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Western Payne County Ambulance Trust Authority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Western Payne County Ambulance Trust Authority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Western Payne County Ambulance Trust Authority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Western Payne County Ambulance Trust Authority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Western Payne County Ambulance Trust Authority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Western Payne County Ambulance Trust Authority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Western Payne County Ambulance Trust Authority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Western Payne County Ambulance Trust Authority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Western Payne County Ambulance Trust Authority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Western Payne County Ambulance Trust Authority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Western Payne County Ambulance Trust Authority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Western Payne County Ambulance Trust Authority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Western Payne County Ambulance Trust Authority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Western Payne County Ambulance Trust Authority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Western Payne County Ambulance Trust Authority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Western Payne County Ambulance Trust Authority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Western Payne County Ambulance Trust Authority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Western Payne County Ambulance Trust Authority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Western Payne County Ambulance Trust Authority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Western Payne County Ambulance Trust Authority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Western Payne County Ambulance Trust Authority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Western Payne County Ambulance Trust Authority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Western Payne County Ambulance Trust Authority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Western Payne County Ambulance Trust Authority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Western Payne County Ambulance Trust Authority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Western Payne County Ambulance Trust Authority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Western Payne County Ambulance Trust Authority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Western Payne County Ambulance Trust Authority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Western Payne County Ambulance Trust Authority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Western Payne County Ambulance Trust Authority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Western Payne County Ambulance Trust Authority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Western Payne County Ambulance Trust Authority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Western Payne County Ambulance Trust Authority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Western Payne County Ambulance Trust Authority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Western Payne County Ambulance Trust Authority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Western Payne County Ambulance Trust Authority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Western Payne County Ambulance Trust Authority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Western Payne County Ambulance Trust Authority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Western Payne County Ambulance Trust Authority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Western Payne County Ambulance Trust Authority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Western Payne County Ambulance Trust Authority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Western Payne County Ambulance Trust Authority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Western Payne County Ambulance Trust Authority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Western Payne County Ambulance Trust Authority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Western Payne County Ambulance Trust Authority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Western Payne County Ambulance Trust Authority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Western Payne County Ambulance Trust Authority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Western Payne County Ambulance Trust Authority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Western Payne County Ambulance Trust Authority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Western Payne County Ambulance Trust Authority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Western Payne County Ambulance Trust Authority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Western Payne County Ambulance Trust Authority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Western Payne County Ambulance Trust Authority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Western Payne County Ambulance Trust Authority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Western Payne County Ambulance Trust Authority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Western Payne County Ambulance Trust Authority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Western Payne County Ambulance Trust Authority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Western Payne County Ambulance Trust Authority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Western Payne County Ambulance Trust Authority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Western Payne County Ambulance Trust Authority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Western Payne County Ambulance Trust Authority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Western Payne County Ambulance Trust Authority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Western Payne County Ambulance Trust Authority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Western Payne County Ambulance Trust Authority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Western Payne County Ambulance Trust Authority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Western Payne County Ambulance Trust Authority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Western Payne County Ambulance Trust Authority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Western Payne County Ambulance Trust Authority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Western Payne County Ambulance Trust Authority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Western Payne County Ambulance Trust Authority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Western Payne County Ambulance Trust Authority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Western Payne County Ambulance Trust Authority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Western Payne County Ambulance Trust Authority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Western Payne County Ambulance Trust Authority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Western Payne County Ambulance Trust Authority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Western Payne County Ambulance Trust Authority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Western Payne County Ambulance Trust Authority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Western Payne County Ambulance Trust Authority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Western Payne County Ambulance Trust Authority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Western Payne County Ambulance Trust Authority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Western Payne County Ambulance Trust Authority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Western Payne County Ambulance Trust Authority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Western Payne County Ambulance Trust Authority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Western Payne County Ambulance Trust Authority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Western Payne County Ambulance Trust Authority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Western Payne County Ambulance Trust Authority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Western Payne County Ambulance Trust Authority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Western Payne County Ambulance Trust Authority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Western Payne County Ambulance Trust Authority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Western Payne County Ambulance Trust Authority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Western Payne County Ambulance Trust Authority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Western Payne County Ambulance Trust Authority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Western Payne County Ambulance Trust Authority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Western Payne County Ambulance Trust Authority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Western Payne County Ambulance Trust Authority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Western Payne County Ambulance Trust Authority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Western Payne County Ambulance Trust Authority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Western Payne County Ambulance Trust Authority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Western Payne County Ambulance Trust Authority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Western Payne County Ambulance Trust Authority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Western Payne County Ambulance Trust Authority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Western Payne County Ambulance Trust Authority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Western Payne County Ambulance Trust Authority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Western Payne County Ambulance Trust Authority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Western Payne County Ambulance Trust Authority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Western Payne County Ambulance Trust Authority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Western Payne County Ambulance Trust Authority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Western Payne County Ambulance Trust Authority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Western Payne County Ambulance Trust Authority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Western Payne County Ambulance Trust Authority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Western Payne County Ambulance Trust Authority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Western Payne County Ambulance Trust Authority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Western Payne County Ambulance Trust Authority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Western Payne County Ambulance Trust Authority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Western Payne County Ambulance Trust Authority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Western Payne County Ambulance Trust Authority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Western Payne County Ambulance Trust Authority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Western Payne County Ambulance Trust Authority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Western Payne County Ambulance Trust Authority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Western Payne County Ambulance Trust Authority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Western Payne County Ambulance Trust Authority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Western Payne County Ambulance Trust Authority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Western Payne County Ambulance Trust Authority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Western Payne County Ambulance Trust Authority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Western Payne County Ambulance Trust Authority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Western Payne County Ambulance Trust Authority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Western Payne County Ambulance Trust Authority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Western Payne County Ambulance Trust Authority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Western Payne County Ambulance Trust Authority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Western Payne County Ambulance Trust Authority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Western Payne County Ambulance Trust Authority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Western Payne County Ambulance Trust Authority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Western Payne County Ambulance Trust Authority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Western Payne County Ambulance Trust Authority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Western Payne County Ambulance Trust Authority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Western Payne County Ambulance Trust Authority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Western Payne County Ambulance Trust Authority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Western Payne County Ambulance Trust Authority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Western Payne County Ambulance Trust Authority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Western Payne County Ambulance Trust Authority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Western Payne County Ambulance Trust Authority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Western Payne County Ambulance Trust Authority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Western Payne County Ambulance Trust Authority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Western Payne County Ambulance Trust Authority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Western Payne County Ambulance Trust Authority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Western Payne County Ambulance Trust Authority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Western Payne County Ambulance Trust Authority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Western Payne County Ambulance Trust Authority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Western Payne County Ambulance Trust Authority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Western Payne County Ambulance Trust Authority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Western Payne County Ambulance Trust Authority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Western Payne County Ambulance Trust Authority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Western Payne County Ambulance Trust Authority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Western Payne County Ambulance Trust Authority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Western Payne County Ambulance Trust Authority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Western Payne County Ambulance Trust Authority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Western Payne County Ambulance Trust Authority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Western Payne County Ambulance Trust Authority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Western Payne County Ambulance Trust Authority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Western Payne County Ambulance Trust Authority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Western Payne County Ambulance Trust Authority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Western Payne County Ambulance Trust Authority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Western Payne County Ambulance Trust Authority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Western Payne County Ambulance Trust Authority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Western Payne County Ambulance Trust Authority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Western Payne County Ambulance Trust Authority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Western Payne County Ambulance Trust Authority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Western Payne County Ambulance Trust Authority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Western Payne County Ambulance Trust Authority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Western Payne County Ambulance Trust Authority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Western Payne County Ambulance Trust Authority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Western Payne County Ambulance Trust Authority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Western Payne County Ambulance Trust Authority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Western Payne County Ambulance Trust Authority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Western Payne County Ambulance Trust Authority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Western Payne County Ambulance Trust Authority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Western Payne County Ambulance Trust Authority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Western Payne County Ambulance Trust Authority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Western Payne County Ambulance Trust Authority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Western Payne County Ambulance Trust Authority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Western Payne County Ambulance Trust Authority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Western Payne County Ambulance Trust Authority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Western Payne County Ambulance Trust Authority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Western Payne County Ambulance Trust Authority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Western Payne County Ambulance Trust Authority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Western Payne County Ambulance Trust Authority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Western Payne County Ambulance Trust Authority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Western Payne County Ambulance Trust Authority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Western Payne County Ambulance Trust Authority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Western Payne County Ambulance Trust Authority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Western Payne County Ambulance Trust Authority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Western Payne County Ambulance Trust Authority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Western Payne County Ambulance Trust Authority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Western Payne County Ambulance Trust Authority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Western Payne County Ambulance Trust Authority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Western Payne County Ambulance Trust Authority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Western Payne County Ambulance Trust Authority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Western Payne County Ambulance Trust Authority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Western Payne County Ambulance Trust Authority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Western Payne County Ambulance Trust Authority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Western Payne County Ambulance Trust Authority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Western Payne County Ambulance Trust Authority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Western Payne County Ambulance Trust Authority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Western Payne County Ambulance Trust Authority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Western Payne County Ambulance Trust Authority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Western Payne County Ambulance Trust Authority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Western Payne County Ambulance Trust Authority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Western Payne County Ambulance Trust Authority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Western Payne County Ambulance Trust Authority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Western Payne County Ambulance Trust Authority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Western Payne County Ambulance Trust Authority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Western Payne County Ambulance Trust Authority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Western Payne County Ambulance Trust Authority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Western Payne County Ambulance Trust Authority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Western Payne County Ambulance Trust Authority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Western Payne County Ambulance Trust Authority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Western Payne County Ambulance Trust Authority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Western Payne County Ambulance Trust Authority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Western Payne County Ambulance Trust Authority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Western Payne County Ambulance Trust Authority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Western Payne County Ambulance Trust Authority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Western Payne County Ambulance Trust Authority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Western Payne County Ambulance Trust Authority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Western Payne County Ambulance Trust Authority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Western Payne County Ambulance Trust Authority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Western Payne County Ambulance Trust Authority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Western Payne County Ambulance Trust Authority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Western Payne County Ambulance Trust Authority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Western Payne County Ambulance Trust Authority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Western Payne County Ambulance Trust Authority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Western Payne County Ambulance Trust Authority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Western Payne County Ambulance Trust Authority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Western Payne County Ambulance Trust Authority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Western Payne County Ambulance Trust Authority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Western Payne County Ambulance Trust Authority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Western Payne County Ambulance Trust Authority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Western Payne County Ambulance Trust Authority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Western Payne County Ambulance Trust Authority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Western Payne County Ambulance Trust Authority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Western Payne County Ambulance Trust Authority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Western Payne County Ambulance Trust Authority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Western Payne County Ambulance Trust Authority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Western Payne County Ambulance Trust Authority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Western Payne County Ambulance Trust Authority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Western Payne County Ambulance Trust Authority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Western Payne County Ambulance Trust Authority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Western Payne County Ambulance Trust Authority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Western Payne County Ambulance Trust Authority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Western Payne County Ambulance Trust Authority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Western Payne County Ambulance Trust Authority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Western Payne County Ambulance Trust Authority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Western Payne County Ambulance Trust Authority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Western Payne County Ambulance Trust Authority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Western Payne County Ambulance Trust Authority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Western Payne County Ambulance Trust Authority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Western Payne County Ambulance Trust Authority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Western Payne County Ambulance Trust Authority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Western Payne County Ambulance Trust Authority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Western Payne County Ambulance Trust Authority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Western Payne County Ambulance Trust Authority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Western Payne County Ambulance Trust Authority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Western Payne County Ambulance Trust Authority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Western Payne County Ambulance Trust Authority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Western Payne County Ambulance Trust Authority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Western Payne County Ambulance Trust Authority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Western Payne County Ambulance Trust Authority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Western Payne County Ambulance Trust Authority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Western Payne County Ambulance Trust Authority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Western Payne County Ambulance Trust Authority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Western Payne County Ambulance Trust Authority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Western Payne County Ambulance Trust Authority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Western Payne County Ambulance Trust Authority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Western Payne County Ambulance Trust Authority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Western Payne County Ambulance Trust Authority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Western Payne County Ambulance Trust Authority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Western Payne County Ambulance Trust Authority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Western Payne County Ambulance Trust Authority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Western Payne County Ambulance Trust Authority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Western Payne County Ambulance Trust Authority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Western Payne County Ambulance Trust Authority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Western Payne County Ambulance Trust Authority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Western Payne County Ambulance Trust Authority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Western Payne County Ambulance Trust Authority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Western Payne County Ambulance Trust Authority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Western Payne County Ambulance Trust Authority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Western Payne County Ambulance Trust Authority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Western Payne County Ambulance Trust Authority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Western Payne County Ambulance Trust Authority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Western Payne County Ambulance Trust Authority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Western Payne County Ambulance Trust Authority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Western Payne County Ambulance Trust Authority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Western Payne County Ambulance Trust Authority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Western Payne County Ambulance Trust Authority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Western Payne County Ambulance Trust Authority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Western Payne County Ambulance Trust Authority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Western Payne County Ambulance Trust Authority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Western Payne County Ambulance Trust Authority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Western Payne County Ambulance Trust Authority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Western Payne County Ambulance Trust Authority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Western Payne County Ambulance Trust Authority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Western Payne County Ambulance Trust Authority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Western Payne County Ambulance Trust Authority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Western Payne County Ambulance Trust Authority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Western Payne County Ambulance Trust Authority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Western Payne County Ambulance Trust Authority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Western Payne County Ambulance Trust Authority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Western Payne County Ambulance Trust Authority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Western Payne County Ambulance Trust Authority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Western Payne County Ambulance Trust Authority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Western Payne County Ambulance Trust Authority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Western Payne County Ambulance Trust Authority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Western Payne County Ambulance Trust Authority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Western Payne County Ambulance Trust Authority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Western Payne County Ambulance Trust Authority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Western Payne County Ambulance Trust Authority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Western Payne County Ambulance Trust Authority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Western Payne County Ambulance Trust Authority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Western Payne County Ambulance Trust Authority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Western Payne County Ambulance Trust Authority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Western Payne County Ambulance Trust Authority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Western Payne County Ambulance Trust Authority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Western Payne County Ambulance Trust Authority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Western Payne County Ambulance Trust Authority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Western Payne County Ambulance Trust Authority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Western Payne County Ambulance Trust Authority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Western Payne County Ambulance Trust Authority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Western Payne County Ambulance Trust Authority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Western Payne County Ambulance Trust Authority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Western Payne County Ambulance Trust Authority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Western Payne County Ambulance Trust Authority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Western Payne County Ambulance Trust Authority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Western Payne County Ambulance Trust Authority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Western Payne County Ambulance Trust Authority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Western Payne County Ambulance Trust Authority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Western Payne County Ambulance Trust Authority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Western Payne County Ambulance Trust Authority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Western Payne County Ambulance Trust Authority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Western Payne County Ambulance Trust Authority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Western Payne County Ambulance Trust Authority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Western Payne County Ambulance Trust Authority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Western Payne County Ambulance Trust Authority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Western Payne County Ambulance Trust Authority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Western Payne County Ambulance Trust Authority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Western Payne County Ambulance Trust Authority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Western Payne County Ambulance Trust Authority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Western Payne County Ambulance Trust Authority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Western Payne County Ambulance Trust Authority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Western Payne County Ambulance Trust Authority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Western Payne County Ambulance Trust Authority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Western Payne County Ambulance Trust Authority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Western Payne County Ambulance Trust Authority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Western Payne County Ambulance Trust Authority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Western Payne County Ambulance Trust Authority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Western Payne County Ambulance Trust Authority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Western Payne County Ambulance Trust Authority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Western Payne County Ambulance Trust Authority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Western Payne County Ambulance Trust Authority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Western Payne County Ambulance Trust Authority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Western Payne County Ambulance Trust Authority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Western Payne County Ambulance Trust Authority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Western Payne County Ambulance Trust Authority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Western Payne County Ambulance Trust Authority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Western Payne County Ambulance Trust Authority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Western Payne County Ambulance Trust Authority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Western Payne County Ambulance Trust Authority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Western Payne County Ambulance Trust Authority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Western Payne County Ambulance Trust Authority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Western Payne County Ambulance Trust Authority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Western Payne County Ambulance Trust Authority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Western Payne County Ambulance Trust Authority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Western Payne County Ambulance Trust Authority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Western Payne County Ambulance Trust Authority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Western Payne County Ambulance Trust Authority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Western Payne County Ambulance Trust Authority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Western Payne County Ambulance Trust Authority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Western Payne County Ambulance Trust Authority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Western Payne County Ambulance Trust Authority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Western Payne County Ambulance Trust Authority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Western Payne County Ambulance Trust Authority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Western Payne County Ambulance Trust Authority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Western Payne County Ambulance Trust Authority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Western Payne County Ambulance Trust Authority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Western Payne County Ambulance Trust Authority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Western Payne County Ambulance Trust Authority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Western Payne County Ambulance Trust Authority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Western Payne County Ambulance Trust Authority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Western Payne County Ambulance Trust Authority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Western Payne County Ambulance Trust Authority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Western Payne County Ambulance Trust Authority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Western Payne County Ambulance Trust Authority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Western Payne County Ambulance Trust Authority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Western Payne County Ambulance Trust Authority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Western Payne County Ambulance Trust Authority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Western Payne County Ambulance Trust Authority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Western Payne County Ambulance Trust Authority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Western Payne County Ambulance Trust Authority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Western Payne County Ambulance Trust Authority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Western Payne County Ambulance Trust Authority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Western Payne County Ambulance Trust Authority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Western Payne County Ambulance Trust Authority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Western Payne County Ambulance Trust Authority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Western Payne County Ambulance Trust Authority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Western Payne County Ambulance Trust Authority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Western Payne County Ambulance Trust Authority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Western Payne County Ambulance Trust Authority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Western Payne County Ambulance Trust Authority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Western Payne County Ambulance Trust Authority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Western Payne County Ambulance Trust Authority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Western Payne County Ambulance Trust Authority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Western Payne County Ambulance Trust Authority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Western Payne County Ambulance Trust Authority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Western Payne County Ambulance Trust Authority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Western Payne County Ambulance Trust Authority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Western Payne County Ambulance Trust Authority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Western Payne County Ambulance Trust Authority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Western Payne County Ambulance Trust Authority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Western Payne County Ambulance Trust Authority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Western Payne County Ambulance Trust Authority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Western Payne County Ambulance Trust Authority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Western Payne County Ambulance Trust Authority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Western Payne County Ambulance Trust Authority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Western Payne County Ambulance Trust Authority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Western Payne County Ambulance Trust Authority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Western Payne County Ambulance Trust Authority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Western Payne County Ambulance Trust Authority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Western Payne County Ambulance Trust Authority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Western Payne County Ambulance Trust Authority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Western Payne County Ambulance Trust Authority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Western Payne County Ambulance Trust Authority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Western Payne County Ambulance Trust Authority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Western Payne County Ambulance Trust Authority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Western Payne County Ambulance Trust Authority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Western Payne County Ambulance Trust Authority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Western Payne County Ambulance Trust Authority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Western Payne County Ambulance Trust Authority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Western Payne County Ambulance Trust Authority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Western Payne County Ambulance Trust Authority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Western Payne County Ambulance Trust Authority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Western Payne County Ambulance Trust Authority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Western Payne County Ambulance Trust Authority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Western Payne County Ambulance Trust Authority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Western Payne County Ambulance Trust Authority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Western Payne County Ambulance Trust Authority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Western Payne County Ambulance Trust Authority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Western Payne County Ambulance Trust Authority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Western Payne County Ambulance Trust Authority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Western Payne County Ambulance Trust Authority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Western Payne County Ambulance Trust Authority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Western Payne County Ambulance Trust Authority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Western Payne County Ambulance Trust Authority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Western Payne County Ambulance Trust Authority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Western Payne County Ambulance Trust Authority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Western Payne County Ambulance Trust Authority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Western Payne County Ambulance Trust Authority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Western Payne County Ambulance Trust Authority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Western Payne County Ambulance Trust Authority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Western Payne County Ambulance Trust Authority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Western Payne County Ambulance Trust Authority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Western Payne County Ambulance Trust Authority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Western Payne County Ambulance Trust Authority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Western Payne County Ambulance Trust Authority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Western Payne County Ambulance Trust Authority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Western Payne County Ambulance Trust Authority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Western Payne County Ambulance Trust Authority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Western Payne County Ambulance Trust Authority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Western Payne County Ambulance Trust Authority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Western Payne County Ambulance Trust Authority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Western Payne County Ambulance Trust Authority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Western Payne County Ambulance Trust Authority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Western Payne County Ambulance Trust Authority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Western Payne County Ambulance Trust Authority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Western Payne County Ambulance Trust Authority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Western Payne County Ambulance Trust Authority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Western Payne County Ambulance Trust Authority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Western Payne County Ambulance Trust Authority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Western Payne County Ambulance Trust Authority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Western Payne County Ambulance Trust Authority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Western Payne County Ambulance Trust Authority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Western Payne County Ambulance Trust Authority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Western Payne County Ambulance Trust Authority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Western Payne County Ambulance Trust Authority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Western Payne County Ambulance Trust Authority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Western Payne County Ambulance Trust Authority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Western Payne County Ambulance Trust Authority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Western Payne County Ambulance Trust Authority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Western Payne County Ambulance Trust Authority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Western Payne County Ambulance Trust Authority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Western Payne County Ambulance Trust Authority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Western Payne County Ambulance Trust Authority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Western Payne County Ambulance Trust Authority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Western Payne County Ambulance Trust Authority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Western Payne County Ambulance Trust Authority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Western Payne County Ambulance Trust Authority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Western Payne County Ambulance Trust Authority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Western Payne County Ambulance Trust Authority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Western Payne County Ambulance Trust Authority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Western Payne County Ambulance Trust Authority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Western Payne County Ambulance Trust Authority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Western Payne County Ambulance Trust Authority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Western Payne County Ambulance Trust Authority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Western Payne County Ambulance Trust Authority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Western Payne County Ambulance Trust Authority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Western Payne County Ambulance Trust Authority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Western Payne County Ambulance Trust Authority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Western Payne County Ambulance Trust Authority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Western Payne County Ambulance Trust Authority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Western Payne County Ambulance Trust Authority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Western Payne County Ambulance Trust Authority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Western Payne County Ambulance Trust Authority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Western Payne County Ambulance Trust Authority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Western Payne County Ambulance Trust Authority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Western Payne County Ambulance Trust Authority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Western Payne County Ambulance Trust Authority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Western Payne County Ambulance Trust Authority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Western Payne County Ambulance Trust Authority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Western Payne County Ambulance Trust Authority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Western Payne County Ambulance Trust Authority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Western Payne County Ambulance Trust Authority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Western Payne County Ambulance Trust Authority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Western Payne County Ambulance Trust Authority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Western Payne County Ambulance Trust Authority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Western Payne County Ambulance Trust Authority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Western Payne County Ambulance Trust Authority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Western Payne County Ambulance Trust Authority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Western Payne County Ambulance Trust Authority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Western Payne County Ambulance Trust Authority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Western Payne County Ambulance Trust Authority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Western Payne County Ambulance Trust Authority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Western Payne County Ambulance Trust Authority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Western Payne County Ambulance Trust Authority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Western Payne County Ambulance Trust Authority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Western Payne County Ambulance Trust Authority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Jason Gartner</cp:lastModifiedBy>
  <dcterms:created xsi:type="dcterms:W3CDTF">2025-09-29T21:54:16Z</dcterms:created>
  <dcterms:modified xsi:type="dcterms:W3CDTF">2025-12-29T17:24:43Z</dcterms:modified>
</cp:coreProperties>
</file>