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04237278-C1B0-4E90-9FBE-4D5938A78046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<sst xmlns="http://schemas.openxmlformats.org/spreadsheetml/2006/main" count="52" uniqueCount="37">
  <si>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</si>
  <si>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</si>
  <si>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</si>
  <si>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</si>
  <si>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</si>
  <si>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</si>
  <si>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</si>
  <si>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</si>
  <si>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</si>
  <si>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</si>
  <si>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</si>
  <si>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</si>
  <si>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</si>
  <si>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</si>
  <si>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</si>
  <si>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</si>
  <si>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</si>
  <si>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</si>
  <si>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</si>
  <si>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</si>
  <si>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</si>
  <si>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</si>
  <si>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</si>
  <si>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</si>
  <si>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</si>
  <si>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</si>
  <si>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</si>
  <si>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</si>
  <si>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</si>
  <si>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</si>
  <si>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A0998</t>
  </si>
  <si>
    <t>Treatment in Place</t>
  </si>
  <si>
    <t>A0422</t>
  </si>
  <si>
    <t>Oxygen</t>
  </si>
  <si>
    <t>City of Piedmont</t>
  </si>
  <si>
    <t>Contract Signed 07/22/2024</t>
  </si>
  <si>
    <t>We are unable to provide our data at this time for 05/01/2025-12/31/2025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</si>
</sst>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4" sqref="E4:M4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34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>
        <v>73078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36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35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35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55</v>
      </c>
      <c r="C10" s="8">
        <v>55</v>
      </c>
      <c r="D10" s="8">
        <v>55</v>
      </c>
      <c r="E10" s="8">
        <v>55</v>
      </c>
      <c r="F10" s="8">
        <v>55</v>
      </c>
      <c r="G10" s="1"/>
      <c r="H10" s="4" t="s">
        <v>14</v>
      </c>
      <c r="I10" s="8">
        <v>55</v>
      </c>
      <c r="J10" s="8">
        <v>55</v>
      </c>
      <c r="K10" s="8">
        <v>55</v>
      </c>
      <c r="L10" s="8">
        <v>55</v>
      </c>
      <c r="M10" s="8">
        <v>55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1800</v>
      </c>
      <c r="C11" s="8">
        <v>1800</v>
      </c>
      <c r="D11" s="8">
        <v>1800</v>
      </c>
      <c r="E11" s="8">
        <v>1800</v>
      </c>
      <c r="F11" s="8">
        <v>1800</v>
      </c>
      <c r="G11" s="1"/>
      <c r="H11" s="4" t="s">
        <v>13</v>
      </c>
      <c r="I11" s="8">
        <v>1800</v>
      </c>
      <c r="J11" s="8">
        <v>1800</v>
      </c>
      <c r="K11" s="8">
        <v>1800</v>
      </c>
      <c r="L11" s="8">
        <v>1800</v>
      </c>
      <c r="M11" s="8">
        <v>1800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2350</v>
      </c>
      <c r="C12" s="8">
        <v>2350</v>
      </c>
      <c r="D12" s="8">
        <v>2350</v>
      </c>
      <c r="E12" s="8">
        <v>2350</v>
      </c>
      <c r="F12" s="8">
        <v>2350</v>
      </c>
      <c r="G12" s="1"/>
      <c r="H12" s="4" t="s">
        <v>12</v>
      </c>
      <c r="I12" s="8">
        <v>2350</v>
      </c>
      <c r="J12" s="8">
        <v>2350</v>
      </c>
      <c r="K12" s="8">
        <v>2350</v>
      </c>
      <c r="L12" s="8">
        <v>2350</v>
      </c>
      <c r="M12" s="8">
        <v>2350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1800</v>
      </c>
      <c r="C13" s="8">
        <v>1800</v>
      </c>
      <c r="D13" s="8">
        <v>1800</v>
      </c>
      <c r="E13" s="8">
        <v>1800</v>
      </c>
      <c r="F13" s="8">
        <v>1800</v>
      </c>
      <c r="G13" s="1"/>
      <c r="H13" s="4" t="s">
        <v>11</v>
      </c>
      <c r="I13" s="8">
        <v>1800</v>
      </c>
      <c r="J13" s="8">
        <v>1800</v>
      </c>
      <c r="K13" s="8">
        <v>1800</v>
      </c>
      <c r="L13" s="8">
        <v>1800</v>
      </c>
      <c r="M13" s="8">
        <v>1800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2350</v>
      </c>
      <c r="C14" s="8">
        <v>2350</v>
      </c>
      <c r="D14" s="8">
        <v>2350</v>
      </c>
      <c r="E14" s="8">
        <v>2350</v>
      </c>
      <c r="F14" s="8">
        <v>2350</v>
      </c>
      <c r="G14" s="1"/>
      <c r="H14" s="4" t="s">
        <v>10</v>
      </c>
      <c r="I14" s="8">
        <v>2350</v>
      </c>
      <c r="J14" s="8">
        <v>2350</v>
      </c>
      <c r="K14" s="8">
        <v>2350</v>
      </c>
      <c r="L14" s="8">
        <v>2350</v>
      </c>
      <c r="M14" s="8">
        <v>2350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3400</v>
      </c>
      <c r="C16" s="8">
        <v>3400</v>
      </c>
      <c r="D16" s="8">
        <v>3400</v>
      </c>
      <c r="E16" s="8">
        <v>3400</v>
      </c>
      <c r="F16" s="8">
        <v>3400</v>
      </c>
      <c r="G16" s="1"/>
      <c r="H16" s="4" t="s">
        <v>8</v>
      </c>
      <c r="I16" s="8">
        <v>3400</v>
      </c>
      <c r="J16" s="8">
        <v>3400</v>
      </c>
      <c r="K16" s="8">
        <v>3400</v>
      </c>
      <c r="L16" s="8">
        <v>3400</v>
      </c>
      <c r="M16" s="8">
        <v>3400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4010</v>
      </c>
      <c r="C17" s="8">
        <v>4010</v>
      </c>
      <c r="D17" s="8">
        <v>4010</v>
      </c>
      <c r="E17" s="8">
        <v>4010</v>
      </c>
      <c r="F17" s="8">
        <v>4010</v>
      </c>
      <c r="G17" s="1"/>
      <c r="H17" s="4" t="s">
        <v>7</v>
      </c>
      <c r="I17" s="8">
        <v>4010</v>
      </c>
      <c r="J17" s="8">
        <v>4010</v>
      </c>
      <c r="K17" s="8">
        <v>4010</v>
      </c>
      <c r="L17" s="8">
        <v>4010</v>
      </c>
      <c r="M17" s="8">
        <v>4010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30</v>
      </c>
      <c r="B21" s="8" t="s">
        <v>31</v>
      </c>
      <c r="C21" s="2" t="str">
        <f t="shared" ref="C21:C84" si="0">$E$2</f>
        <v>City of Piedmont</v>
      </c>
      <c r="D21" s="8">
        <v>2500</v>
      </c>
      <c r="E21" s="8">
        <v>2500</v>
      </c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 t="s">
        <v>32</v>
      </c>
      <c r="B22" s="8" t="s">
        <v>33</v>
      </c>
      <c r="C22" s="2" t="str">
        <f t="shared" si="0"/>
        <v>City of Piedmont</v>
      </c>
      <c r="D22" s="8">
        <v>170</v>
      </c>
      <c r="E22" s="8">
        <v>170</v>
      </c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City of Piedmont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City of Piedmont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City of Piedmont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City of Piedmont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City of Piedmont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City of Piedmont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City of Piedmont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City of Piedmont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City of Piedmont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City of Piedmont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City of Piedmont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City of Piedmont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City of Piedmont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City of Piedmont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City of Piedmont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City of Piedmont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City of Piedmont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City of Piedmont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City of Piedmont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City of Piedmont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City of Piedmont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City of Piedmont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City of Piedmont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City of Piedmont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City of Piedmont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City of Piedmont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City of Piedmont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City of Piedmont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City of Piedmont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City of Piedmont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City of Piedmont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City of Piedmont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City of Piedmont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City of Piedmont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City of Piedmont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City of Piedmont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City of Piedmont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City of Piedmont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City of Piedmont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City of Piedmont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City of Piedmont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City of Piedmont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City of Piedmont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City of Piedmont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City of Piedmont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City of Piedmont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City of Piedmont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City of Piedmont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City of Piedmont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City of Piedmont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City of Piedmont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City of Piedmont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City of Piedmont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City of Piedmont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City of Piedmont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City of Piedmont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City of Piedmont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City of Piedmont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City of Piedmont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City of Piedmont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City of Piedmont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City of Piedmont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City of Piedmont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City of Piedmont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City of Piedmont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City of Piedmont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City of Piedmont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City of Piedmont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City of Piedmont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City of Piedmont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City of Piedmont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City of Piedmont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City of Piedmont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City of Piedmont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City of Piedmont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City of Piedmont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City of Piedmont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City of Piedmont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City of Piedmont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City of Piedmont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City of Piedmont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City of Piedmont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City of Piedmont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City of Piedmont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City of Piedmont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City of Piedmont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City of Piedmont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City of Piedmont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City of Piedmont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City of Piedmont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City of Piedmont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City of Piedmont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City of Piedmont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City of Piedmont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City of Piedmont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City of Piedmont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City of Piedmont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City of Piedmont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City of Piedmont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City of Piedmont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City of Piedmont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City of Piedmont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City of Piedmont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City of Piedmont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City of Piedmont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City of Piedmont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City of Piedmont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City of Piedmont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City of Piedmont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City of Piedmont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City of Piedmont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City of Piedmont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City of Piedmont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City of Piedmont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City of Piedmont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City of Piedmont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City of Piedmont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City of Piedmont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City of Piedmont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City of Piedmont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City of Piedmont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City of Piedmont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City of Piedmont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City of Piedmont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City of Piedmont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City of Piedmont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City of Piedmont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City of Piedmont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City of Piedmont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City of Piedmont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City of Piedmont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City of Piedmont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City of Piedmont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City of Piedmont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City of Piedmont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City of Piedmont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City of Piedmont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City of Piedmont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City of Piedmont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City of Piedmont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City of Piedmont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City of Piedmont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City of Piedmont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City of Piedmont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City of Piedmont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City of Piedmont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City of Piedmont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City of Piedmont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City of Piedmont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City of Piedmont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City of Piedmont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City of Piedmont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City of Piedmont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City of Piedmont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City of Piedmont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City of Piedmont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City of Piedmont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City of Piedmont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City of Piedmont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City of Piedmont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City of Piedmont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City of Piedmont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City of Piedmont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City of Piedmont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City of Piedmont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City of Piedmont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City of Piedmont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City of Piedmont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City of Piedmont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City of Piedmont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City of Piedmont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City of Piedmont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City of Piedmont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City of Piedmont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City of Piedmont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City of Piedmont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City of Piedmont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City of Piedmont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City of Piedmont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City of Piedmont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City of Piedmont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City of Piedmont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City of Piedmont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City of Piedmont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City of Piedmont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City of Piedmont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City of Piedmont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City of Piedmont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City of Piedmont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City of Piedmont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City of Piedmont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City of Piedmont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City of Piedmont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City of Piedmont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City of Piedmont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City of Piedmont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City of Piedmont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City of Piedmont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City of Piedmont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City of Piedmont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City of Piedmont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City of Piedmont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City of Piedmont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City of Piedmont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City of Piedmont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City of Piedmont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City of Piedmont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City of Piedmont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City of Piedmont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City of Piedmont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City of Piedmont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City of Piedmont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City of Piedmont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City of Piedmont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City of Piedmont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City of Piedmont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City of Piedmont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City of Piedmont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City of Piedmont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City of Piedmont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City of Piedmont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City of Piedmont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City of Piedmont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City of Piedmont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City of Piedmont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City of Piedmont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City of Piedmont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City of Piedmont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City of Piedmont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City of Piedmont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City of Piedmont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City of Piedmont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City of Piedmont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City of Piedmont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City of Piedmont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City of Piedmont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City of Piedmont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City of Piedmont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City of Piedmont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City of Piedmont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City of Piedmont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City of Piedmont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City of Piedmont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City of Piedmont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City of Piedmont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City of Piedmont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City of Piedmont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City of Piedmont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City of Piedmont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City of Piedmont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City of Piedmont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City of Piedmont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City of Piedmont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City of Piedmont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City of Piedmont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City of Piedmont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City of Piedmont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City of Piedmont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City of Piedmont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City of Piedmont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City of Piedmont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City of Piedmont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City of Piedmont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City of Piedmont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City of Piedmont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City of Piedmont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City of Piedmont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City of Piedmont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City of Piedmont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City of Piedmont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City of Piedmont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City of Piedmont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City of Piedmont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City of Piedmont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City of Piedmont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City of Piedmont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City of Piedmont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City of Piedmont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City of Piedmont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City of Piedmont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City of Piedmont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City of Piedmont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City of Piedmont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City of Piedmont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City of Piedmont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City of Piedmont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City of Piedmont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City of Piedmont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City of Piedmont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City of Piedmont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City of Piedmont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City of Piedmont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City of Piedmont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City of Piedmont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City of Piedmont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City of Piedmont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City of Piedmont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City of Piedmont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City of Piedmont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City of Piedmont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City of Piedmont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City of Piedmont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City of Piedmont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City of Piedmont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City of Piedmont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City of Piedmont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City of Piedmont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City of Piedmont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City of Piedmont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City of Piedmont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City of Piedmont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City of Piedmont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City of Piedmont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City of Piedmont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City of Piedmont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City of Piedmont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City of Piedmont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City of Piedmont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City of Piedmont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City of Piedmont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City of Piedmont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City of Piedmont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City of Piedmont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City of Piedmont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City of Piedmont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City of Piedmont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City of Piedmont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City of Piedmont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City of Piedmont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City of Piedmont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City of Piedmont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City of Piedmont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City of Piedmont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City of Piedmont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City of Piedmont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City of Piedmont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City of Piedmont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City of Piedmont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City of Piedmont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City of Piedmont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City of Piedmont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City of Piedmont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City of Piedmont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City of Piedmont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City of Piedmont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City of Piedmont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City of Piedmont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City of Piedmont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City of Piedmont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City of Piedmont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City of Piedmont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City of Piedmont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City of Piedmont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City of Piedmont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City of Piedmont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City of Piedmont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City of Piedmont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City of Piedmont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City of Piedmont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City of Piedmont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City of Piedmont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City of Piedmont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City of Piedmont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City of Piedmont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City of Piedmont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City of Piedmont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City of Piedmont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City of Piedmont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City of Piedmont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City of Piedmont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City of Piedmont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City of Piedmont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City of Piedmont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City of Piedmont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City of Piedmont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City of Piedmont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City of Piedmont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City of Piedmont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City of Piedmont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City of Piedmont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City of Piedmont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City of Piedmont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City of Piedmont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City of Piedmont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City of Piedmont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City of Piedmont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City of Piedmont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City of Piedmont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City of Piedmont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City of Piedmont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City of Piedmont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City of Piedmont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City of Piedmont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City of Piedmont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City of Piedmont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City of Piedmont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City of Piedmont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City of Piedmont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City of Piedmont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City of Piedmont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City of Piedmont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City of Piedmont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City of Piedmont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City of Piedmont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City of Piedmont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City of Piedmont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City of Piedmont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City of Piedmont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City of Piedmont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City of Piedmont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City of Piedmont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City of Piedmont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City of Piedmont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City of Piedmont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City of Piedmont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City of Piedmont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City of Piedmont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City of Piedmont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City of Piedmont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City of Piedmont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City of Piedmont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City of Piedmont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City of Piedmont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City of Piedmont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City of Piedmont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City of Piedmont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City of Piedmont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City of Piedmont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City of Piedmont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City of Piedmont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City of Piedmont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City of Piedmont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City of Piedmont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City of Piedmont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City of Piedmont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City of Piedmont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City of Piedmont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City of Piedmont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City of Piedmont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City of Piedmont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City of Piedmont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City of Piedmont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City of Piedmont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City of Piedmont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City of Piedmont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City of Piedmont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City of Piedmont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City of Piedmont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City of Piedmont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City of Piedmont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City of Piedmont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City of Piedmont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City of Piedmont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City of Piedmont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City of Piedmont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City of Piedmont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City of Piedmont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City of Piedmont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City of Piedmont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City of Piedmont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City of Piedmont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City of Piedmont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City of Piedmont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City of Piedmont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City of Piedmont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City of Piedmont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City of Piedmont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City of Piedmont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City of Piedmont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City of Piedmont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City of Piedmont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City of Piedmont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City of Piedmont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City of Piedmont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City of Piedmont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City of Piedmont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City of Piedmont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City of Piedmont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City of Piedmont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City of Piedmont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City of Piedmont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City of Piedmont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City of Piedmont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City of Piedmont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City of Piedmont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City of Piedmont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City of Piedmont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City of Piedmont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City of Piedmont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City of Piedmont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City of Piedmont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City of Piedmont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City of Piedmont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City of Piedmont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City of Piedmont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City of Piedmont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City of Piedmont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City of Piedmont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City of Piedmont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City of Piedmont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City of Piedmont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City of Piedmont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City of Piedmont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City of Piedmont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City of Piedmont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City of Piedmont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City of Piedmont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City of Piedmont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City of Piedmont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City of Piedmont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City of Piedmont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City of Piedmont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City of Piedmont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City of Piedmont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City of Piedmont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City of Piedmont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City of Piedmont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City of Piedmont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City of Piedmont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City of Piedmont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City of Piedmont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City of Piedmont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City of Piedmont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City of Piedmont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City of Piedmont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City of Piedmont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City of Piedmont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City of Piedmont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City of Piedmont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City of Piedmont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City of Piedmont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City of Piedmont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City of Piedmont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City of Piedmont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City of Piedmont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City of Piedmont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City of Piedmont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City of Piedmont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City of Piedmont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City of Piedmont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City of Piedmont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City of Piedmont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City of Piedmont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City of Piedmont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City of Piedmont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City of Piedmont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City of Piedmont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City of Piedmont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City of Piedmont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City of Piedmont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City of Piedmont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City of Piedmont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City of Piedmont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City of Piedmont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City of Piedmont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City of Piedmont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City of Piedmont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City of Piedmont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City of Piedmont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City of Piedmont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City of Piedmont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City of Piedmont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City of Piedmont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City of Piedmont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City of Piedmont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City of Piedmont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City of Piedmont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City of Piedmont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City of Piedmont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City of Piedmont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City of Piedmont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City of Piedmont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City of Piedmont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City of Piedmont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City of Piedmont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City of Piedmont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City of Piedmont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City of Piedmont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City of Piedmont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City of Piedmont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City of Piedmont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City of Piedmont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City of Piedmont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City of Piedmont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City of Piedmont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City of Piedmont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City of Piedmont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City of Piedmont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City of Piedmont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City of Piedmont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City of Piedmont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City of Piedmont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City of Piedmont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City of Piedmont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City of Piedmont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City of Piedmont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City of Piedmont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City of Piedmont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City of Piedmont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City of Piedmont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City of Piedmont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City of Piedmont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City of Piedmont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City of Piedmont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City of Piedmont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City of Piedmont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City of Piedmont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City of Piedmont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City of Piedmont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City of Piedmont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City of Piedmont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City of Piedmont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City of Piedmont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City of Piedmont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City of Piedmont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City of Piedmont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City of Piedmont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City of Piedmont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City of Piedmont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City of Piedmont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City of Piedmont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City of Piedmont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City of Piedmont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City of Piedmont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City of Piedmont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City of Piedmont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City of Piedmont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City of Piedmont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City of Piedmont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City of Piedmont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City of Piedmont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City of Piedmont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City of Piedmont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City of Piedmont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City of Piedmont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City of Piedmont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City of Piedmont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City of Piedmont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City of Piedmont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City of Piedmont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City of Piedmont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City of Piedmont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City of Piedmont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City of Piedmont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City of Piedmont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City of Piedmont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City of Piedmont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City of Piedmont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City of Piedmont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City of Piedmont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City of Piedmont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City of Piedmont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City of Piedmont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City of Piedmont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City of Piedmont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City of Piedmont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City of Piedmont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City of Piedmont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City of Piedmont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City of Piedmont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City of Piedmont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City of Piedmont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City of Piedmont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City of Piedmont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City of Piedmont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City of Piedmont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City of Piedmont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City of Piedmont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City of Piedmont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City of Piedmont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City of Piedmont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City of Piedmont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City of Piedmont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City of Piedmont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City of Piedmont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City of Piedmont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City of Piedmont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City of Piedmont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City of Piedmont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City of Piedmont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City of Piedmont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City of Piedmont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City of Piedmont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City of Piedmont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City of Piedmont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City of Piedmont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City of Piedmont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City of Piedmont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City of Piedmont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City of Piedmont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City of Piedmont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City of Piedmont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City of Piedmont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City of Piedmont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City of Piedmont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City of Piedmont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City of Piedmont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City of Piedmont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City of Piedmont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City of Piedmont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City of Piedmont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City of Piedmont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City of Piedmont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City of Piedmont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City of Piedmont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City of Piedmont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City of Piedmont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City of Piedmont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City of Piedmont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City of Piedmont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City of Piedmont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City of Piedmont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City of Piedmont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City of Piedmont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City of Piedmont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City of Piedmont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City of Piedmont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City of Piedmont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City of Piedmont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City of Piedmont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City of Piedmont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City of Piedmont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City of Piedmont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City of Piedmont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City of Piedmont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City of Piedmont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City of Piedmont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City of Piedmont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City of Piedmont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City of Piedmont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City of Piedmont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City of Piedmont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City of Piedmont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City of Piedmont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City of Piedmont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City of Piedmont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City of Piedmont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City of Piedmont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City of Piedmont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City of Piedmont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City of Piedmont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City of Piedmont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City of Piedmont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City of Piedmont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City of Piedmont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City of Piedmont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City of Piedmont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City of Piedmont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City of Piedmont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City of Piedmont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City of Piedmont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City of Piedmont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City of Piedmont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City of Piedmont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City of Piedmont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City of Piedmont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City of Piedmont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City of Piedmont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City of Piedmont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City of Piedmont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City of Piedmont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City of Piedmont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City of Piedmont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City of Piedmont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City of Piedmont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City of Piedmont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City of Piedmont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City of Piedmont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City of Piedmont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City of Piedmont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City of Piedmont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City of Piedmont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City of Piedmont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City of Piedmont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City of Piedmont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City of Piedmont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City of Piedmont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City of Piedmont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City of Piedmont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City of Piedmont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City of Piedmont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City of Piedmont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City of Piedmont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City of Piedmont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City of Piedmont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City of Piedmont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City of Piedmont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City of Piedmont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City of Piedmont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City of Piedmont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City of Piedmont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City of Piedmont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City of Piedmont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City of Piedmont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City of Piedmont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City of Piedmont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City of Piedmont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City of Piedmont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City of Piedmont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City of Piedmont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City of Piedmont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City of Piedmont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City of Piedmont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City of Piedmont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City of Piedmont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City of Piedmont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City of Piedmont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City of Piedmont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City of Piedmont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City of Piedmont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City of Piedmont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City of Piedmont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City of Piedmont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City of Piedmont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City of Piedmont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City of Piedmont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City of Piedmont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City of Piedmont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City of Piedmont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City of Piedmont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City of Piedmont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City of Piedmont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City of Piedmont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City of Piedmont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City of Piedmont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City of Piedmont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City of Piedmont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City of Piedmont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City of Piedmont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City of Piedmont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City of Piedmont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City of Piedmont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City of Piedmont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City of Piedmont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City of Piedmont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City of Piedmont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City of Piedmont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City of Piedmont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City of Piedmont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City of Piedmont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City of Piedmont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City of Piedmont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City of Piedmont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City of Piedmont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City of Piedmont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City of Piedmont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City of Piedmont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City of Piedmont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City of Piedmont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City of Piedmont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City of Piedmont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City of Piedmont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City of Piedmont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City of Piedmont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City of Piedmont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City of Piedmont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City of Piedmont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City of Piedmont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City of Piedmont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City of Piedmont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City of Piedmont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City of Piedmont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City of Piedmont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City of Piedmont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City of Piedmont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City of Piedmont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City of Piedmont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City of Piedmont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City of Piedmont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City of Piedmont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City of Piedmont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City of Piedmont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City of Piedmont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City of Piedmont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City of Piedmont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City of Piedmont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City of Piedmont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City of Piedmont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City of Piedmont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City of Piedmont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City of Piedmont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City of Piedmont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City of Piedmont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City of Piedmont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City of Piedmont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City of Piedmont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City of Piedmont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City of Piedmont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City of Piedmont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City of Piedmont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City of Piedmont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City of Piedmont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City of Piedmont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City of Piedmont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City of Piedmont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City of Piedmont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City of Piedmont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City of Piedmont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City of Piedmont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City of Piedmont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City of Piedmont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City of Piedmont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City of Piedmont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City of Piedmont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City of Piedmont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City of Piedmont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City of Piedmont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City of Piedmont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City of Piedmont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City of Piedmont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City of Piedmont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City of Piedmont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City of Piedmont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City of Piedmont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City of Piedmont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City of Piedmont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City of Piedmont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City of Piedmont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City of Piedmont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City of Piedmont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City of Piedmont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City of Piedmont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City of Piedmont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City of Piedmont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City of Piedmont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City of Piedmont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City of Piedmont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City of Piedmont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City of Piedmont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City of Piedmont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City of Piedmont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City of Piedmont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City of Piedmont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City of Piedmont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City of Piedmont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City of Piedmont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City of Piedmont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City of Piedmont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City of Piedmont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City of Piedmont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City of Piedmont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City of Piedmont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City of Piedmont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City of Piedmont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City of Piedmont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City of Piedmont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City of Piedmont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City of Piedmont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City of Piedmont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City of Piedmont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City of Piedmont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City of Piedmont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City of Piedmont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City of Piedmont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City of Piedmont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City of Piedmont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City of Piedmont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City of Piedmont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City of Piedmont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City of Piedmont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City of Piedmont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City of Piedmont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City of Piedmont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City of Piedmont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City of Piedmont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City of Piedmont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City of Piedmont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City of Piedmont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City of Piedmont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City of Piedmont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City of Piedmont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City of Piedmont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City of Piedmont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City of Piedmont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City of Piedmont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City of Piedmont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City of Piedmont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City of Piedmont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City of Piedmont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City of Piedmont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City of Piedmont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City of Piedmont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City of Piedmont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City of Piedmont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City of Piedmont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City of Piedmont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City of Piedmont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City of Piedmont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City of Piedmont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City of Piedmont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City of Piedmont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City of Piedmont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City of Piedmont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City of Piedmont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City of Piedmont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City of Piedmont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City of Piedmont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City of Piedmont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City of Piedmont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City of Piedmont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City of Piedmont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City of Piedmont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City of Piedmont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City of Piedmont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City of Piedmont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City of Piedmont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City of Piedmont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City of Piedmont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City of Piedmont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City of Piedmont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City of Piedmont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City of Piedmont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City of Piedmont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City of Piedmont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City of Piedmont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City of Piedmont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City of Piedmont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City of Piedmont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City of Piedmont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City of Piedmont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City of Piedmont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City of Piedmont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City of Piedmont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City of Piedmont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City of Piedmont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City of Piedmont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City of Piedmont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City of Piedmont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City of Piedmont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City of Piedmont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City of Piedmont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City of Piedmont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City of Piedmont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City of Piedmont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City of Piedmont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City of Piedmont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City of Piedmont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City of Piedmont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City of Piedmont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City of Piedmont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City of Piedmont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City of Piedmont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City of Piedmont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City of Piedmont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City of Piedmont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City of Piedmont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City of Piedmont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City of Piedmont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City of Piedmont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City of Piedmont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City of Piedmont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City of Piedmont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City of Piedmont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City of Piedmont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City of Piedmont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City of Piedmont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City of Piedmont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City of Piedmont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City of Piedmont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City of Piedmont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City of Piedmont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City of Piedmont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City of Piedmont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City of Piedmont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City of Piedmont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City of Piedmont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City of Piedmont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City of Piedmont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City of Piedmont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City of Piedmont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City of Piedmont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City of Piedmont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City of Piedmont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City of Piedmont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City of Piedmont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City of Piedmont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City of Piedmont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City of Piedmont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City of Piedmont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City of Piedmont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City of Piedmont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City of Piedmont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City of Piedmont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City of Piedmont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City of Piedmont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City of Piedmont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City of Piedmont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City of Piedmont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City of Piedmont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City of Piedmont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City of Piedmont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City of Piedmont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City of Piedmont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City of Piedmont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City of Piedmont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City of Piedmont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City of Piedmont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City of Piedmont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City of Piedmont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City of Piedmont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City of Piedmont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City of Piedmont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City of Piedmont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City of Piedmont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City of Piedmont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City of Piedmont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City of Piedmont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City of Piedmont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City of Piedmont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City of Piedmont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City of Piedmont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City of Piedmont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City of Piedmont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City of Piedmont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City of Piedmont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City of Piedmont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City of Piedmont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City of Piedmont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City of Piedmont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City of Piedmont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City of Piedmont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City of Piedmont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City of Piedmont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City of Piedmont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City of Piedmont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City of Piedmont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City of Piedmont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City of Piedmont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City of Piedmont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City of Piedmont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City of Piedmont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City of Piedmont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City of Piedmont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City of Piedmont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City of Piedmont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City of Piedmont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City of Piedmont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City of Piedmont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City of Piedmont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City of Piedmont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City of Piedmont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City of Piedmont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City of Piedmont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City of Piedmont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City of Piedmont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City of Piedmont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City of Piedmont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City of Piedmont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City of Piedmont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City of Piedmont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City of Piedmont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City of Piedmont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City of Piedmont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City of Piedmont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City of Piedmont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City of Piedmont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City of Piedmont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City of Piedmont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City of Piedmont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City of Piedmont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City of Piedmont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City of Piedmont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City of Piedmont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City of Piedmont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City of Piedmont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City of Piedmont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City of Piedmont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City of Piedmont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City of Piedmont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City of Piedmont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City of Piedmont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City of Piedmont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City of Piedmont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City of Piedmont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City of Piedmont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City of Piedmont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City of Piedmont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City of Piedmont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City of Piedmont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City of Piedmont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City of Piedmont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City of Piedmont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City of Piedmont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City of Piedmont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City of Piedmont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City of Piedmont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City of Piedmont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City of Piedmont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City of Piedmont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City of Piedmont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City of Piedmont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City of Piedmont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City of Piedmont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City of Piedmont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City of Piedmont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City of Piedmont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City of Piedmont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City of Piedmont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City of Piedmont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City of Piedmont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City of Piedmont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City of Piedmont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City of Piedmont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City of Piedmont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City of Piedmont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City of Piedmont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City of Piedmont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City of Piedmont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City of Piedmont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City of Piedmont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City of Piedmont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City of Piedmont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City of Piedmont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City of Piedmont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City of Piedmont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City of Piedmont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City of Piedmont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City of Piedmont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City of Piedmont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City of Piedmont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City of Piedmont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City of Piedmont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City of Piedmont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City of Piedmont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City of Piedmont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City of Piedmont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City of Piedmont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City of Piedmont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City of Piedmont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City of Piedmont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City of Piedmont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City of Piedmont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City of Piedmont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City of Piedmont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City of Piedmont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City of Piedmont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City of Piedmont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City of Piedmont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City of Piedmont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City of Piedmont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City of Piedmont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City of Piedmont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City of Piedmont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City of Piedmont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City of Piedmont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City of Piedmont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City of Piedmont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City of Piedmont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City of Piedmont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City of Piedmont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City of Piedmont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City of Piedmont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City of Piedmont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City of Piedmont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City of Piedmont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City of Piedmont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City of Piedmont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City of Piedmont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City of Piedmont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City of Piedmont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City of Piedmont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City of Piedmont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City of Piedmont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City of Piedmont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City of Piedmont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City of Piedmont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City of Piedmont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City of Piedmont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City of Piedmont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City of Piedmont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City of Piedmont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City of Piedmont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City of Piedmont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City of Piedmont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City of Piedmont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City of Piedmont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City of Piedmont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City of Piedmont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City of Piedmont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City of Piedmont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City of Piedmont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City of Piedmont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City of Piedmont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City of Piedmont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City of Piedmont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City of Piedmont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City of Piedmont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City of Piedmont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City of Piedmont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City of Piedmont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City of Piedmont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City of Piedmont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City of Piedmont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City of Piedmont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City of Piedmont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City of Piedmont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City of Piedmont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City of Piedmont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City of Piedmont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City of Piedmont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City of Piedmont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City of Piedmont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City of Piedmont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City of Piedmont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City of Piedmont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City of Piedmont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City of Piedmont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City of Piedmont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City of Piedmont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City of Piedmont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City of Piedmont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City of Piedmont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City of Piedmont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City of Piedmont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City of Piedmont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City of Piedmont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City of Piedmont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City of Piedmont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City of Piedmont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City of Piedmont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City of Piedmont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City of Piedmont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City of Piedmont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City of Piedmont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City of Piedmont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City of Piedmont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City of Piedmont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City of Piedmont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City of Piedmont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City of Piedmont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City of Piedmont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City of Piedmont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City of Piedmont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City of Piedmont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City of Piedmont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City of Piedmont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City of Piedmont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City of Piedmont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City of Piedmont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City of Piedmont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City of Piedmont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City of Piedmont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City of Piedmont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City of Piedmont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City of Piedmont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City of Piedmont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City of Piedmont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City of Piedmont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City of Piedmont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City of Piedmont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City of Piedmont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City of Piedmont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City of Piedmont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City of Piedmont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City of Piedmont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City of Piedmont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City of Piedmont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City of Piedmont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City of Piedmont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City of Piedmont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City of Piedmont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City of Piedmont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City of Piedmont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City of Piedmont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City of Piedmont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City of Piedmont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City of Piedmont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City of Piedmont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City of Piedmont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City of Piedmont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City of Piedmont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City of Piedmont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City of Piedmont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City of Piedmont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City of Piedmont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City of Piedmont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City of Piedmont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City of Piedmont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City of Piedmont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City of Piedmont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City of Piedmont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City of Piedmont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City of Piedmont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City of Piedmont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City of Piedmont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City of Piedmont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City of Piedmont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City of Piedmont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City of Piedmont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City of Piedmont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City of Piedmont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City of Piedmont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City of Piedmont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City of Piedmont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City of Piedmont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City of Piedmont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City of Piedmont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City of Piedmont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City of Piedmont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City of Piedmont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City of Piedmont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City of Piedmont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City of Piedmont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City of Piedmont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City of Piedmont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City of Piedmont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City of Piedmont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City of Piedmont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City of Piedmont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City of Piedmont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City of Piedmont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City of Piedmont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City of Piedmont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City of Piedmont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City of Piedmont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City of Piedmont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City of Piedmont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City of Piedmont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City of Piedmont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City of Piedmont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City of Piedmont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City of Piedmont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City of Piedmont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City of Piedmont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City of Piedmont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City of Piedmont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City of Piedmont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City of Piedmont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City of Piedmont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City of Piedmont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City of Piedmont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City of Piedmont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City of Piedmont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City of Piedmont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City of Piedmont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City of Piedmont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City of Piedmont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City of Piedmont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City of Piedmont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City of Piedmont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City of Piedmont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City of Piedmont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City of Piedmont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City of Piedmont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City of Piedmont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City of Piedmont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City of Piedmont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City of Piedmont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City of Piedmont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City of Piedmont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City of Piedmont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City of Piedmont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City of Piedmont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City of Piedmont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City of Piedmont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City of Piedmont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City of Piedmont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City of Piedmont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City of Piedmont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City of Piedmont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City of Piedmont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City of Piedmont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City of Piedmont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City of Piedmont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City of Piedmont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City of Piedmont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City of Piedmont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City of Piedmont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City of Piedmont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City of Piedmont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City of Piedmont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City of Piedmont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City of Piedmont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City of Piedmont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City of Piedmont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City of Piedmont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City of Piedmont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City of Piedmont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City of Piedmont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City of Piedmont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City of Piedmont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City of Piedmont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City of Piedmont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City of Piedmont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City of Piedmont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City of Piedmont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City of Piedmont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City of Piedmont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City of Piedmont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City of Piedmont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City of Piedmont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City of Piedmont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City of Piedmont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City of Piedmont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City of Piedmont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City of Piedmont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City of Piedmont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City of Piedmont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City of Piedmont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City of Piedmont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City of Piedmont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City of Piedmont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City of Piedmont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City of Piedmont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City of Piedmont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City of Piedmont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City of Piedmont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City of Piedmont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City of Piedmont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City of Piedmont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City of Piedmont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City of Piedmont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City of Piedmont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City of Piedmont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City of Piedmont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City of Piedmont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City of Piedmont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City of Piedmont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City of Piedmont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City of Piedmont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City of Piedmont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City of Piedmont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City of Piedmont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City of Piedmont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City of Piedmont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City of Piedmont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City of Piedmont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City of Piedmont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City of Piedmont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City of Piedmont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City of Piedmont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City of Piedmont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City of Piedmont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City of Piedmont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City of Piedmont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City of Piedmont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City of Piedmont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City of Piedmont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City of Piedmont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City of Piedmont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City of Piedmont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City of Piedmont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City of Piedmont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City of Piedmont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City of Piedmont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City of Piedmont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City of Piedmont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City of Piedmont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City of Piedmont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City of Piedmont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City of Piedmont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City of Piedmont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City of Piedmont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City of Piedmont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City of Piedmont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City of Piedmont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City of Piedmont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City of Piedmont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City of Piedmont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City of Piedmont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City of Piedmont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City of Piedmont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City of Piedmont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City of Piedmont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City of Piedmont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City of Piedmont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City of Piedmont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City of Piedmont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City of Piedmont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City of Piedmont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City of Piedmont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City of Piedmont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City of Piedmont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City of Piedmont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City of Piedmont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City of Piedmont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City of Piedmont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City of Piedmont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City of Piedmont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City of Piedmont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City of Piedmont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City of Piedmont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City of Piedmont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City of Piedmont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City of Piedmont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City of Piedmont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City of Piedmont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City of Piedmont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City of Piedmont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City of Piedmont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City of Piedmont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City of Piedmont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City of Piedmont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City of Piedmont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City of Piedmont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City of Piedmont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City of Piedmont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City of Piedmont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City of Piedmont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City of Piedmont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City of Piedmont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City of Piedmont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City of Piedmont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City of Piedmont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City of Piedmont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City of Piedmont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City of Piedmont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City of Piedmont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City of Piedmont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City of Piedmont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City of Piedmont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City of Piedmont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City of Piedmont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City of Piedmont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City of Piedmont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City of Piedmont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City of Piedmont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City of Piedmont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City of Piedmont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City of Piedmont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City of Piedmont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City of Piedmont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City of Piedmont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City of Piedmont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City of Piedmont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City of Piedmont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City of Piedmont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City of Piedmont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City of Piedmont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City of Piedmont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City of Piedmont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City of Piedmont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City of Piedmont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City of Piedmont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City of Piedmont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City of Piedmont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City of Piedmont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City of Piedmont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City of Piedmont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City of Piedmont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City of Piedmont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City of Piedmont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City of Piedmont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City of Piedmont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City of Piedmont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City of Piedmont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City of Piedmont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City of Piedmont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City of Piedmont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City of Piedmont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City of Piedmont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City of Piedmont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City of Piedmont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City of Piedmont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City of Piedmont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City of Piedmont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City of Piedmont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City of Piedmont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City of Piedmont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City of Piedmont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City of Piedmont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City of Piedmont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City of Piedmont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City of Piedmont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City of Piedmont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City of Piedmont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City of Piedmont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City of Piedmont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City of Piedmont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City of Piedmont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City of Piedmont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City of Piedmont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City of Piedmont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City of Piedmont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City of Piedmont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City of Piedmont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City of Piedmont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City of Piedmont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City of Piedmont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City of Piedmont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City of Piedmont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City of Piedmont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City of Piedmont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City of Piedmont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City of Piedmont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City of Piedmont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City of Piedmont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City of Piedmont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City of Piedmont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City of Piedmont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City of Piedmont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City of Piedmont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City of Piedmont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City of Piedmont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City of Piedmont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City of Piedmont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City of Piedmont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City of Piedmont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City of Piedmont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City of Piedmont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City of Piedmont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City of Piedmont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City of Piedmont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City of Piedmont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City of Piedmont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City of Piedmont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City of Piedmont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City of Piedmont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City of Piedmont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City of Piedmont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City of Piedmont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City of Piedmont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City of Piedmont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City of Piedmont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City of Piedmont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City of Piedmont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City of Piedmont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City of Piedmont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City of Piedmont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City of Piedmont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City of Piedmont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City of Piedmont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City of Piedmont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City of Piedmont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City of Piedmont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City of Piedmont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City of Piedmont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City of Piedmont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City of Piedmont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City of Piedmont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City of Piedmont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City of Piedmont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City of Piedmont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City of Piedmont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City of Piedmont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City of Piedmont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City of Piedmont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City of Piedmont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City of Piedmont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City of Piedmont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City of Piedmont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City of Piedmont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City of Piedmont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City of Piedmont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City of Piedmont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City of Piedmont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City of Piedmont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City of Piedmont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City of Piedmont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City of Piedmont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City of Piedmont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City of Piedmont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City of Piedmont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City of Piedmont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City of Piedmont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City of Piedmont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City of Piedmont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City of Piedmont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City of Piedmont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City of Piedmont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City of Piedmont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City of Piedmont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City of Piedmont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City of Piedmont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City of Piedmont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City of Piedmont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City of Piedmont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City of Piedmont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City of Piedmont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City of Piedmont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City of Piedmont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City of Piedmont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City of Piedmont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City of Piedmont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City of Piedmont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City of Piedmont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City of Piedmont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City of Piedmont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City of Piedmont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City of Piedmont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City of Piedmont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City of Piedmont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City of Piedmont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City of Piedmont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City of Piedmont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City of Piedmont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City of Piedmont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City of Piedmont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City of Piedmont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City of Piedmont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City of Piedmont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City of Piedmont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City of Piedmont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City of Piedmont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City of Piedmont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City of Piedmont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City of Piedmont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City of Piedmont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City of Piedmont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City of Piedmont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City of Piedmont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City of Piedmont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City of Piedmont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City of Piedmont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City of Piedmont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City of Piedmont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City of Piedmont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City of Piedmont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City of Piedmont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City of Piedmont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City of Piedmont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City of Piedmont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City of Piedmont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City of Piedmont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City of Piedmont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City of Piedmont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City of Piedmont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City of Piedmont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City of Piedmont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City of Piedmont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City of Piedmont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City of Piedmont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City of Piedmont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City of Piedmont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City of Piedmont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City of Piedmont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City of Piedmont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City of Piedmont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City of Piedmont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City of Piedmont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City of Piedmont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City of Piedmont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City of Piedmont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City of Piedmont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City of Piedmont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City of Piedmont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City of Piedmont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City of Piedmont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City of Piedmont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City of Piedmont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City of Piedmont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City of Piedmont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City of Piedmont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City of Piedmont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City of Piedmont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City of Piedmont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City of Piedmont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City of Piedmont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City of Piedmont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City of Piedmont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City of Piedmont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City of Piedmont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City of Piedmont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City of Piedmont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City of Piedmont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City of Piedmont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City of Piedmont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City of Piedmont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City of Piedmont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City of Piedmont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City of Piedmont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City of Piedmont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City of Piedmont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City of Piedmont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City of Piedmont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City of Piedmont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City of Piedmont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City of Piedmont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City of Piedmont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City of Piedmont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City of Piedmont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City of Piedmont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City of Piedmont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City of Piedmont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City of Piedmont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City of Piedmont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City of Piedmont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City of Piedmont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City of Piedmont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City of Piedmont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City of Piedmont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City of Piedmont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City of Piedmont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City of Piedmont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City of Piedmont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City of Piedmont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City of Piedmont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City of Piedmont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City of Piedmont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City of Piedmont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City of Piedmont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City of Piedmont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City of Piedmont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City of Piedmont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City of Piedmont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City of Piedmont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City of Piedmont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City of Piedmont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City of Piedmont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City of Piedmont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City of Piedmont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City of Piedmont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City of Piedmont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City of Piedmont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City of Piedmont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City of Piedmont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City of Piedmont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City of Piedmont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City of Piedmont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City of Piedmont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City of Piedmont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City of Piedmont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City of Piedmont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City of Piedmont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City of Piedmont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City of Piedmont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City of Piedmont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City of Piedmont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City of Piedmont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City of Piedmont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City of Piedmont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City of Piedmont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City of Piedmont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City of Piedmont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City of Piedmont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City of Piedmont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City of Piedmont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City of Piedmont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City of Piedmont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City of Piedmont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City of Piedmont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City of Piedmont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City of Piedmont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City of Piedmont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City of Piedmont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City of Piedmont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City of Piedmont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City of Piedmont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City of Piedmont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City of Piedmont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City of Piedmont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City of Piedmont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City of Piedmont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City of Piedmont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City of Piedmont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City of Piedmont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City of Piedmont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City of Piedmont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City of Piedmont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City of Piedmont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City of Piedmont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City of Piedmont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City of Piedmont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City of Piedmont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City of Piedmont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City of Piedmont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City of Piedmont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City of Piedmont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City of Piedmont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City of Piedmont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City of Piedmont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City of Piedmont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City of Piedmont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City of Piedmont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City of Piedmont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City of Piedmont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City of Piedmont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City of Piedmont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City of Piedmont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City of Piedmont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City of Piedmont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City of Piedmont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City of Piedmont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City of Piedmont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City of Piedmont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City of Piedmont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City of Piedmont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City of Piedmont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City of Piedmont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City of Piedmont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City of Piedmont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City of Piedmont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City of Piedmont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City of Piedmont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City of Piedmont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City of Piedmont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City of Piedmont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City of Piedmont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City of Piedmont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City of Piedmont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City of Piedmont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City of Piedmont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City of Piedmont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City of Piedmont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City of Piedmont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City of Piedmont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City of Piedmont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City of Piedmont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City of Piedmont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City of Piedmont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City of Piedmont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City of Piedmont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City of Piedmont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City of Piedmont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City of Piedmont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City of Piedmont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City of Piedmont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City of Piedmont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City of Piedmont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City of Piedmont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City of Piedmont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City of Piedmont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City of Piedmont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City of Piedmont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City of Piedmont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City of Piedmont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City of Piedmont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City of Piedmont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City of Piedmont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City of Piedmont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City of Piedmont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City of Piedmont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City of Piedmont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City of Piedmont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City of Piedmont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City of Piedmont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City of Piedmont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City of Piedmont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City of Piedmont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City of Piedmont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City of Piedmont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City of Piedmont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City of Piedmont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City of Piedmont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City of Piedmont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City of Piedmont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City of Piedmont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City of Piedmont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City of Piedmont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City of Piedmont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City of Piedmont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City of Piedmont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City of Piedmont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City of Piedmont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City of Piedmont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City of Piedmont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City of Piedmont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City of Piedmont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City of Piedmont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City of Piedmont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City of Piedmont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City of Piedmont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City of Piedmont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City of Piedmont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City of Piedmont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City of Piedmont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City of Piedmont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City of Piedmont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City of Piedmont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City of Piedmont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City of Piedmont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City of Piedmont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City of Piedmont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City of Piedmont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City of Piedmont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City of Piedmont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City of Piedmont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City of Piedmont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City of Piedmont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City of Piedmont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City of Piedmont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City of Piedmont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City of Piedmont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City of Piedmont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City of Piedmont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City of Piedmont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City of Piedmont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City of Piedmont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City of Piedmont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City of Piedmont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City of Piedmont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City of Piedmont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City of Piedmont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City of Piedmont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City of Piedmont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City of Piedmont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City of Piedmont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City of Piedmont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City of Piedmont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City of Piedmont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City of Piedmont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City of Piedmont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City of Piedmont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City of Piedmont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City of Piedmont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City of Piedmont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City of Piedmont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City of Piedmont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City of Piedmont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City of Piedmont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City of Piedmont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City of Piedmont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City of Piedmont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City of Piedmont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City of Piedmont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City of Piedmont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City of Piedmont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City of Piedmont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City of Piedmont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City of Piedmont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City of Piedmont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City of Piedmont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City of Piedmont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City of Piedmont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City of Piedmont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City of Piedmont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City of Piedmont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City of Piedmont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City of Piedmont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City of Piedmont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City of Piedmont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City of Piedmont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City of Piedmont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City of Piedmont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City of Piedmont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City of Piedmont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City of Piedmont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City of Piedmont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City of Piedmont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City of Piedmont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City of Piedmont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City of Piedmont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City of Piedmont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City of Piedmont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City of Piedmont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City of Piedmont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City of Piedmont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City of Piedmont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City of Piedmont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City of Piedmont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City of Piedmont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City of Piedmont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City of Piedmont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City of Piedmont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City of Piedmont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City of Piedmont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City of Piedmont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City of Piedmont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City of Piedmont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City of Piedmont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City of Piedmont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City of Piedmont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City of Piedmont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City of Piedmont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City of Piedmont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City of Piedmont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City of Piedmont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City of Piedmont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City of Piedmont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City of Piedmont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City of Piedmont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City of Piedmont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City of Piedmont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City of Piedmont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City of Piedmont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City of Piedmont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City of Piedmont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City of Piedmont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City of Piedmont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City of Piedmont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City of Piedmont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City of Piedmont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City of Piedmont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City of Piedmont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City of Piedmont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City of Piedmont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City of Piedmont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City of Piedmont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City of Piedmont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City of Piedmont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City of Piedmont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City of Piedmont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City of Piedmont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City of Piedmont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City of Piedmont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City of Piedmont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City of Piedmont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City of Piedmont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City of Piedmont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City of Piedmont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City of Piedmont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City of Piedmont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City of Piedmont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City of Piedmont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City of Piedmont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City of Piedmont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City of Piedmont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City of Piedmont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City of Piedmont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City of Piedmont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City of Piedmont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City of Piedmont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City of Piedmont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City of Piedmont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City of Piedmont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City of Piedmont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City of Piedmont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City of Piedmont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City of Piedmont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City of Piedmont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City of Piedmont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City of Piedmont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City of Piedmont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City of Piedmont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City of Piedmont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City of Piedmont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City of Piedmont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City of Piedmont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City of Piedmont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City of Piedmont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City of Piedmont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City of Piedmont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City of Piedmont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City of Piedmont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City of Piedmont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City of Piedmont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City of Piedmont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City of Piedmont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City of Piedmont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City of Piedmont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City of Piedmont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City of Piedmont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City of Piedmont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City of Piedmont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City of Piedmont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City of Piedmont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City of Piedmont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City of Piedmont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City of Piedmont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City of Piedmont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City of Piedmont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City of Piedmont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City of Piedmont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City of Piedmont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City of Piedmont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City of Piedmont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City of Piedmont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City of Piedmont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City of Piedmont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City of Piedmont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City of Piedmont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City of Piedmont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City of Piedmont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City of Piedmont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City of Piedmont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City of Piedmont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City of Piedmont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City of Piedmont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City of Piedmont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City of Piedmont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City of Piedmont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City of Piedmont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City of Piedmont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City of Piedmont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City of Piedmont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City of Piedmont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City of Piedmont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City of Piedmont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City of Piedmont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City of Piedmont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City of Piedmont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City of Piedmont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City of Piedmont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City of Piedmont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City of Piedmont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City of Piedmont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City of Piedmont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City of Piedmont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City of Piedmont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City of Piedmont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City of Piedmont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City of Piedmont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City of Piedmont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City of Piedmont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City of Piedmont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City of Piedmont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City of Piedmont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City of Piedmont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City of Piedmont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City of Piedmont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City of Piedmont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City of Piedmont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City of Piedmont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City of Piedmont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City of Piedmont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City of Piedmont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City of Piedmont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City of Piedmont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City of Piedmont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City of Piedmont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City of Piedmont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City of Piedmont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City of Piedmont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City of Piedmont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City of Piedmont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City of Piedmont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City of Piedmont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City of Piedmont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City of Piedmont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City of Piedmont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City of Piedmont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City of Piedmont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City of Piedmont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City of Piedmont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City of Piedmont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City of Piedmont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City of Piedmont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City of Piedmont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City of Piedmont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City of Piedmont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City of Piedmont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City of Piedmont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City of Piedmont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City of Piedmont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City of Piedmont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City of Piedmont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City of Piedmont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City of Piedmont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City of Piedmont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City of Piedmont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City of Piedmont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City of Piedmont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City of Piedmont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City of Piedmont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City of Piedmont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City of Piedmont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City of Piedmont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City of Piedmont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City of Piedmont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City of Piedmont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City of Piedmont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City of Piedmont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City of Piedmont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City of Piedmont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City of Piedmont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City of Piedmont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City of Piedmont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City of Piedmont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City of Piedmont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City of Piedmont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City of Piedmont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City of Piedmont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City of Piedmont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City of Piedmont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City of Piedmont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City of Piedmont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City of Piedmont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City of Piedmont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City of Piedmont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City of Piedmont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City of Piedmont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City of Piedmont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City of Piedmont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City of Piedmont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City of Piedmont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City of Piedmont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City of Piedmont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City of Piedmont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City of Piedmont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City of Piedmont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City of Piedmont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City of Piedmont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City of Piedmont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City of Piedmont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City of Piedmont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City of Piedmont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City of Piedmont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City of Piedmont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City of Piedmont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City of Piedmont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City of Piedmont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City of Piedmont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City of Piedmont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City of Piedmont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City of Piedmont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City of Piedmont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City of Piedmont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City of Piedmont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City of Piedmont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City of Piedmont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City of Piedmont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City of Piedmont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City of Piedmont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City of Piedmont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City of Piedmont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City of Piedmont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City of Piedmont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City of Piedmont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City of Piedmont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City of Piedmont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City of Piedmont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City of Piedmont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City of Piedmont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City of Piedmont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City of Piedmont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City of Piedmont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City of Piedmont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City of Piedmont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City of Piedmont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City of Piedmont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City of Piedmont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City of Piedmont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City of Piedmont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City of Piedmont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City of Piedmont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City of Piedmont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City of Piedmont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City of Piedmont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City of Piedmont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City of Piedmont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City of Piedmont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City of Piedmont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City of Piedmont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City of Piedmont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City of Piedmont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City of Piedmont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City of Piedmont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City of Piedmont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City of Piedmont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City of Piedmont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City of Piedmont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City of Piedmont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City of Piedmont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City of Piedmont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City of Piedmont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City of Piedmont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City of Piedmont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City of Piedmont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City of Piedmont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City of Piedmont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City of Piedmont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City of Piedmont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City of Piedmont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City of Piedmont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City of Piedmont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City of Piedmont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City of Piedmont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City of Piedmont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City of Piedmont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City of Piedmont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City of Piedmont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City of Piedmont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City of Piedmont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City of Piedmont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City of Piedmont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City of Piedmont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City of Piedmont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City of Piedmont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City of Piedmont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City of Piedmont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City of Piedmont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City of Piedmont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City of Piedmont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City of Piedmont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City of Piedmont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City of Piedmont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City of Piedmont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City of Piedmont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City of Piedmont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City of Piedmont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City of Piedmont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City of Piedmont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City of Piedmont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City of Piedmont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City of Piedmont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City of Piedmont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City of Piedmont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City of Piedmont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City of Piedmont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City of Piedmont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City of Piedmont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City of Piedmont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City of Piedmont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City of Piedmont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City of Piedmont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City of Piedmont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City of Piedmont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City of Piedmont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City of Piedmont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City of Piedmont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City of Piedmont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City of Piedmont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City of Piedmont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City of Piedmont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City of Piedmont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City of Piedmont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City of Piedmont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City of Piedmont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City of Piedmont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City of Piedmont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City of Piedmont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City of Piedmont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City of Piedmont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City of Piedmont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City of Piedmont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City of Piedmont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City of Piedmont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City of Piedmont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City of Piedmont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City of Piedmont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City of Piedmont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City of Piedmont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City of Piedmont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City of Piedmont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City of Piedmont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City of Piedmont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City of Piedmont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City of Piedmont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City of Piedmont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City of Piedmont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City of Piedmont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City of Piedmont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City of Piedmont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City of Piedmont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City of Piedmont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City of Piedmont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City of Piedmont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City of Piedmont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City of Piedmont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City of Piedmont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City of Piedmont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City of Piedmont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City of Piedmont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City of Piedmont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City of Piedmont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City of Piedmont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City of Piedmont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City of Piedmont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City of Piedmont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City of Piedmont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City of Piedmont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City of Piedmont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City of Piedmont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City of Piedmont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City of Piedmont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City of Piedmont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City of Piedmont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City of Piedmont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City of Piedmont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City of Piedmont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City of Piedmont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City of Piedmont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City of Piedmont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City of Piedmont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City of Piedmont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City of Piedmont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City of Piedmont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City of Piedmont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City of Piedmont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City of Piedmont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City of Piedmont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City of Piedmont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City of Piedmont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City of Piedmont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City of Piedmont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City of Piedmont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City of Piedmont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City of Piedmont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City of Piedmont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City of Piedmont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City of Piedmont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City of Piedmont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City of Piedmont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City of Piedmont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City of Piedmont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City of Piedmont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City of Piedmont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City of Piedmont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City of Piedmont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City of Piedmont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City of Piedmont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City of Piedmont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City of Piedmont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City of Piedmont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City of Piedmont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City of Piedmont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City of Piedmont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City of Piedmont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City of Piedmont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City of Piedmont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City of Piedmont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City of Piedmont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City of Piedmont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City of Piedmont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City of Piedmont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City of Piedmont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City of Piedmont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City of Piedmont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City of Piedmont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City of Piedmont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City of Piedmont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City of Piedmont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City of Piedmont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City of Piedmont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City of Piedmont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City of Piedmont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City of Piedmont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City of Piedmont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City of Piedmont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City of Piedmont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City of Piedmont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City of Piedmont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City of Piedmont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City of Piedmont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City of Piedmont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City of Piedmont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City of Piedmont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City of Piedmont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City of Piedmont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City of Piedmont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City of Piedmont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City of Piedmont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City of Piedmont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City of Piedmont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City of Piedmont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City of Piedmont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City of Piedmont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City of Piedmont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City of Piedmont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City of Piedmont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City of Piedmont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City of Piedmont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City of Piedmont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City of Piedmont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City of Piedmont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City of Piedmont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City of Piedmont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City of Piedmont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City of Piedmont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City of Piedmont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City of Piedmont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City of Piedmont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City of Piedmont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City of Piedmont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City of Piedmont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City of Piedmont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City of Piedmont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City of Piedmont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City of Piedmont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City of Piedmont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City of Piedmont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City of Piedmont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City of Piedmont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City of Piedmont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City of Piedmont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City of Piedmont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City of Piedmont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City of Piedmont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City of Piedmont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City of Piedmont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City of Piedmont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City of Piedmont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City of Piedmont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City of Piedmont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City of Piedmont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City of Piedmont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City of Piedmont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City of Piedmont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City of Piedmont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City of Piedmont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City of Piedmont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City of Piedmont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City of Piedmont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City of Piedmont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City of Piedmont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City of Piedmont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City of Piedmont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City of Piedmont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City of Piedmont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City of Piedmont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City of Piedmont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City of Piedmont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City of Piedmont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City of Piedmont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City of Piedmont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City of Piedmont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City of Piedmont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City of Piedmont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City of Piedmont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City of Piedmont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City of Piedmont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City of Piedmont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City of Piedmont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City of Piedmont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City of Piedmont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City of Piedmont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City of Piedmont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City of Piedmont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City of Piedmont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City of Piedmont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City of Piedmont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City of Piedmont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City of Piedmont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City of Piedmont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City of Piedmont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City of Piedmont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City of Piedmont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City of Piedmont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City of Piedmont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City of Piedmont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City of Piedmont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City of Piedmont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City of Piedmont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City of Piedmont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City of Piedmont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City of Piedmont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City of Piedmont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City of Piedmont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City of Piedmont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City of Piedmont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City of Piedmont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City of Piedmont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City of Piedmont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City of Piedmont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City of Piedmont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City of Piedmont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City of Piedmont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City of Piedmont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City of Piedmont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City of Piedmont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City of Piedmont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City of Piedmont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City of Piedmont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City of Piedmont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City of Piedmont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City of Piedmont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City of Piedmont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City of Piedmont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City of Piedmont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City of Piedmont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City of Piedmont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City of Piedmont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City of Piedmont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City of Piedmont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City of Piedmont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City of Piedmont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City of Piedmont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City of Piedmont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City of Piedmont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City of Piedmont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City of Piedmont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City of Piedmont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City of Piedmont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City of Piedmont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City of Piedmont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City of Piedmont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City of Piedmont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City of Piedmont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City of Piedmont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City of Piedmont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City of Piedmont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City of Piedmont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City of Piedmont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City of Piedmont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City of Piedmont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City of Piedmont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City of Piedmont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City of Piedmont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City of Piedmont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City of Piedmont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City of Piedmont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City of Piedmont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City of Piedmont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City of Piedmont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City of Piedmont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City of Piedmont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City of Piedmont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City of Piedmont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City of Piedmont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City of Piedmont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City of Piedmont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City of Piedmont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City of Piedmont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City of Piedmont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City of Piedmont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City of Piedmont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City of Piedmont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City of Piedmont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City of Piedmont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City of Piedmont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City of Piedmont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City of Piedmont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City of Piedmont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City of Piedmont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City of Piedmont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City of Piedmont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City of Piedmont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City of Piedmont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City of Piedmont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City of Piedmont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City of Piedmont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City of Piedmont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City of Piedmont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City of Piedmont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City of Piedmont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City of Piedmont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City of Piedmont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City of Piedmont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City of Piedmont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City of Piedmont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City of Piedmont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City of Piedmont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City of Piedmont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City of Piedmont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City of Piedmont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City of Piedmont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City of Piedmont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City of Piedmont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City of Piedmont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City of Piedmont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City of Piedmont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City of Piedmont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City of Piedmont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City of Piedmont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City of Piedmont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City of Piedmont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City of Piedmont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City of Piedmont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City of Piedmont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City of Piedmont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City of Piedmont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City of Piedmont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City of Piedmont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City of Piedmont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City of Piedmont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City of Piedmont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City of Piedmont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City of Piedmont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City of Piedmont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City of Piedmont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City of Piedmont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City of Piedmont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City of Piedmont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City of Piedmont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City of Piedmont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City of Piedmont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City of Piedmont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City of Piedmont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City of Piedmont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City of Piedmont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City of Piedmont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City of Piedmont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City of Piedmont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City of Piedmont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City of Piedmont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City of Piedmont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City of Piedmont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City of Piedmont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City of Piedmont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City of Piedmont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City of Piedmont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City of Piedmont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City of Piedmont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City of Piedmont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City of Piedmont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City of Piedmont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City of Piedmont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City of Piedmont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City of Piedmont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City of Piedmont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City of Piedmont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City of Piedmont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City of Piedmont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City of Piedmont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City of Piedmont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City of Piedmont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City of Piedmont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City of Piedmont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City of Piedmont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City of Piedmont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City of Piedmont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City of Piedmont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City of Piedmont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City of Piedmont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City of Piedmont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City of Piedmont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City of Piedmont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City of Piedmont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City of Piedmont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City of Piedmont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City of Piedmont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City of Piedmont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City of Piedmont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City of Piedmont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City of Piedmont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City of Piedmont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City of Piedmont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City of Piedmont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City of Piedmont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City of Piedmont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City of Piedmont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City of Piedmont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City of Piedmont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City of Piedmont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City of Piedmont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City of Piedmont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City of Piedmont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City of Piedmont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City of Piedmont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City of Piedmont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City of Piedmont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City of Piedmont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City of Piedmont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City of Piedmont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City of Piedmont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City of Piedmont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City of Piedmont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City of Piedmont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City of Piedmont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City of Piedmont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City of Piedmont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City of Piedmont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City of Piedmont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City of Piedmont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City of Piedmont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City of Piedmont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City of Piedmont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City of Piedmont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City of Piedmont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City of Piedmont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City of Piedmont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City of Piedmont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City of Piedmont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City of Piedmont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City of Piedmont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City of Piedmont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City of Piedmont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City of Piedmont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City of Piedmont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City of Piedmont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City of Piedmont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City of Piedmont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City of Piedmont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City of Piedmont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City of Piedmont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City of Piedmont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City of Piedmont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City of Piedmont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City of Piedmont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City of Piedmont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City of Piedmont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City of Piedmont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City of Piedmont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City of Piedmont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City of Piedmont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City of Piedmont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City of Piedmont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City of Piedmont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City of Piedmont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City of Piedmont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City of Piedmont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City of Piedmont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City of Piedmont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City of Piedmont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City of Piedmont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City of Piedmont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City of Piedmont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City of Piedmont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City of Piedmont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City of Piedmont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City of Piedmont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City of Piedmont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City of Piedmont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City of Piedmont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City of Piedmont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City of Piedmont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City of Piedmont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City of Piedmont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City of Piedmont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City of Piedmont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City of Piedmont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City of Piedmont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City of Piedmont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City of Piedmont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City of Piedmont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City of Piedmont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City of Piedmont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City of Piedmont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City of Piedmont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City of Piedmont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City of Piedmont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City of Piedmont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City of Piedmont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City of Piedmont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City of Piedmont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City of Piedmont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City of Piedmont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City of Piedmont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City of Piedmont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City of Piedmont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City of Piedmont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City of Piedmont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City of Piedmont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City of Piedmont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City of Piedmont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City of Piedmont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City of Piedmont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City of Piedmont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City of Piedmont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City of Piedmont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City of Piedmont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City of Piedmont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City of Piedmont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City of Piedmont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City of Piedmont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City of Piedmont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City of Piedmont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City of Piedmont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City of Piedmont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City of Piedmont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City of Piedmont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City of Piedmont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City of Piedmont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City of Piedmont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City of Piedmont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City of Piedmont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City of Piedmont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City of Piedmont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City of Piedmont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City of Piedmont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City of Piedmont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City of Piedmont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City of Piedmont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City of Piedmont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City of Piedmont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City of Piedmont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City of Piedmont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City of Piedmont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City of Piedmont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City of Piedmont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City of Piedmont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City of Piedmont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City of Piedmont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City of Piedmont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City of Piedmont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City of Piedmont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City of Piedmont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City of Piedmont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City of Piedmont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City of Piedmont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City of Piedmont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City of Piedmont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City of Piedmont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City of Piedmont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City of Piedmont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City of Piedmont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City of Piedmont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City of Piedmont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City of Piedmont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City of Piedmont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City of Piedmont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City of Piedmont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City of Piedmont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City of Piedmont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City of Piedmont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City of Piedmont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City of Piedmont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City of Piedmont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City of Piedmont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City of Piedmont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City of Piedmont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City of Piedmont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City of Piedmont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City of Piedmont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City of Piedmont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City of Piedmont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City of Piedmont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City of Piedmont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City of Piedmont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City of Piedmont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City of Piedmont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City of Piedmont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City of Piedmont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City of Piedmont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City of Piedmont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City of Piedmont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City of Piedmont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City of Piedmont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City of Piedmont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City of Piedmont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City of Piedmont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City of Piedmont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City of Piedmont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City of Piedmont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City of Piedmont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City of Piedmont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City of Piedmont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City of Piedmont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City of Piedmont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City of Piedmont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City of Piedmont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City of Piedmont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City of Piedmont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City of Piedmont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City of Piedmont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City of Piedmont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City of Piedmont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City of Piedmont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City of Piedmont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City of Piedmont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City of Piedmont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City of Piedmont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City of Piedmont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City of Piedmont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City of Piedmont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City of Piedmont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City of Piedmont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City of Piedmont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City of Piedmont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City of Piedmont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City of Piedmont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City of Piedmont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City of Piedmont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City of Piedmont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City of Piedmont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City of Piedmont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City of Piedmont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City of Piedmont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City of Piedmont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City of Piedmont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City of Piedmont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City of Piedmont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City of Piedmont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City of Piedmont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City of Piedmont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City of Piedmont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City of Piedmont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City of Piedmont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City of Piedmont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City of Piedmont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City of Piedmont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City of Piedmont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City of Piedmont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City of Piedmont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City of Piedmont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City of Piedmont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City of Piedmont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City of Piedmont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City of Piedmont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City of Piedmont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City of Piedmont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City of Piedmont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City of Piedmont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City of Piedmont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City of Piedmont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City of Piedmont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City of Piedmont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City of Piedmont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City of Piedmont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City of Piedmont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City of Piedmont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City of Piedmont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City of Piedmont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City of Piedmont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City of Piedmont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City of Piedmont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City of Piedmont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City of Piedmont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City of Piedmont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City of Piedmont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City of Piedmont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City of Piedmont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City of Piedmont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City of Piedmont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City of Piedmont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City of Piedmont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City of Piedmont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City of Piedmont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City of Piedmont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City of Piedmont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City of Piedmont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City of Piedmont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City of Piedmont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City of Piedmont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City of Piedmont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City of Piedmont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City of Piedmont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City of Piedmont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City of Piedmont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City of Piedmont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City of Piedmont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City of Piedmont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City of Piedmont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City of Piedmont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City of Piedmont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City of Piedmont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City of Piedmont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City of Piedmont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City of Piedmont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City of Piedmont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City of Piedmont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City of Piedmont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City of Piedmont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City of Piedmont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City of Piedmont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City of Piedmont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City of Piedmont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City of Piedmont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City of Piedmont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City of Piedmont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City of Piedmont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City of Piedmont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City of Piedmont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City of Piedmont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City of Piedmont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City of Piedmont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City of Piedmont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City of Piedmont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City of Piedmont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City of Piedmont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City of Piedmont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City of Piedmont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City of Piedmont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City of Piedmont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City of Piedmont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City of Piedmont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City of Piedmont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City of Piedmont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City of Piedmont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City of Piedmont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City of Piedmont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City of Piedmont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City of Piedmont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City of Piedmont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City of Piedmont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City of Piedmont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City of Piedmont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City of Piedmont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City of Piedmont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City of Piedmont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City of Piedmont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City of Piedmont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City of Piedmont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City of Piedmont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City of Piedmont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City of Piedmont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City of Piedmont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City of Piedmont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City of Piedmont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City of Piedmont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City of Piedmont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City of Piedmont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City of Piedmont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City of Piedmont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City of Piedmont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City of Piedmont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City of Piedmont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City of Piedmont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City of Piedmont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City of Piedmont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City of Piedmont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City of Piedmont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City of Piedmont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City of Piedmont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City of Piedmont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City of Piedmont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City of Piedmont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City of Piedmont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City of Piedmont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City of Piedmont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City of Piedmont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City of Piedmont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City of Piedmont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City of Piedmont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City of Piedmont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City of Piedmont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City of Piedmont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City of Piedmont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City of Piedmont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City of Piedmont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City of Piedmont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City of Piedmont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City of Piedmont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City of Piedmont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City of Piedmont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City of Piedmont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City of Piedmont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City of Piedmont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City of Piedmont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City of Piedmont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City of Piedmont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City of Piedmont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City of Piedmont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City of Piedmont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City of Piedmont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City of Piedmont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City of Piedmont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City of Piedmont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City of Piedmont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City of Piedmont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City of Piedmont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City of Piedmont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City of Piedmont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City of Piedmont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City of Piedmont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City of Piedmont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City of Piedmont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City of Piedmont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City of Piedmont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City of Piedmont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City of Piedmont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City of Piedmont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City of Piedmont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City of Piedmont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City of Piedmont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City of Piedmont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City of Piedmont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City of Piedmont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City of Piedmont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City of Piedmont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City of Piedmont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City of Piedmont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City of Piedmont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City of Piedmont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City of Piedmont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City of Piedmont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City of Piedmont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City of Piedmont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City of Piedmont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City of Piedmont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City of Piedmont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City of Piedmont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City of Piedmont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City of Piedmont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City of Piedmont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City of Piedmont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City of Piedmont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City of Piedmont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City of Piedmont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City of Piedmont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City of Piedmont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City of Piedmont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City of Piedmont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City of Piedmont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City of Piedmont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City of Piedmont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City of Piedmont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City of Piedmont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City of Piedmont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City of Piedmont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City of Piedmont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City of Piedmont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City of Piedmont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City of Piedmont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City of Piedmont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City of Piedmont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City of Piedmont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City of Piedmont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City of Piedmont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City of Piedmont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City of Piedmont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City of Piedmont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City of Piedmont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City of Piedmont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City of Piedmont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City of Piedmont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City of Piedmont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City of Piedmont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City of Piedmont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City of Piedmont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City of Piedmont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City of Piedmont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City of Piedmont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City of Piedmont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City of Piedmont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City of Piedmont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City of Piedmont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City of Piedmont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City of Piedmont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City of Piedmont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City of Piedmont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City of Piedmont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City of Piedmont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City of Piedmont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City of Piedmont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City of Piedmont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City of Piedmont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City of Piedmont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City of Piedmont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City of Piedmont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City of Piedmont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City of Piedmont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City of Piedmont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City of Piedmont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City of Piedmont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City of Piedmont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City of Piedmont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City of Piedmont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City of Piedmont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City of Piedmont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City of Piedmont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City of Piedmont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City of Piedmont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City of Piedmont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City of Piedmont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City of Piedmont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City of Piedmont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City of Piedmont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City of Piedmont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City of Piedmont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City of Piedmont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City of Piedmont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City of Piedmont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City of Piedmont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City of Piedmont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City of Piedmont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City of Piedmont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City of Piedmont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City of Piedmont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City of Piedmont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City of Piedmont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City of Piedmont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City of Piedmont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City of Piedmont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City of Piedmont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City of Piedmont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City of Piedmont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City of Piedmont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City of Piedmont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City of Piedmont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City of Piedmont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City of Piedmont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City of Piedmont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City of Piedmont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City of Piedmont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City of Piedmont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City of Piedmont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City of Piedmont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City of Piedmont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City of Piedmont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City of Piedmont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City of Piedmont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City of Piedmont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City of Piedmont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City of Piedmont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City of Piedmont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City of Piedmont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City of Piedmont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City of Piedmont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City of Piedmont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City of Piedmont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City of Piedmont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City of Piedmont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City of Piedmont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City of Piedmont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City of Piedmont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City of Piedmont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City of Piedmont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City of Piedmont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City of Piedmont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City of Piedmont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City of Piedmont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City of Piedmont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City of Piedmont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City of Piedmont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City of Piedmont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City of Piedmont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City of Piedmont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City of Piedmont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City of Piedmont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City of Piedmont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City of Piedmont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City of Piedmont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City of Piedmont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City of Piedmont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City of Piedmont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City of Piedmont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City of Piedmont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City of Piedmont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City of Piedmont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City of Piedmont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City of Piedmont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City of Piedmont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City of Piedmont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City of Piedmont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City of Piedmont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City of Piedmont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City of Piedmont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City of Piedmont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City of Piedmont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City of Piedmont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City of Piedmont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City of Piedmont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City of Piedmont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City of Piedmont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City of Piedmont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City of Piedmont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City of Piedmont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City of Piedmont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City of Piedmont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City of Piedmont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City of Piedmont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City of Piedmont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City of Piedmont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City of Piedmont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City of Piedmont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City of Piedmont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City of Piedmont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City of Piedmont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City of Piedmont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City of Piedmont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City of Piedmont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City of Piedmont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City of Piedmont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City of Piedmont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City of Piedmont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City of Piedmont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City of Piedmont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City of Piedmont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City of Piedmont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City of Piedmont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City of Piedmont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City of Piedmont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City of Piedmont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City of Piedmont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City of Piedmont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City of Piedmont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City of Piedmont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City of Piedmont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City of Piedmont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City of Piedmont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City of Piedmont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City of Piedmont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City of Piedmont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City of Piedmont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City of Piedmont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City of Piedmont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City of Piedmont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City of Piedmont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City of Piedmont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City of Piedmont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City of Piedmont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City of Piedmont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City of Piedmont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City of Piedmont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City of Piedmont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City of Piedmont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City of Piedmont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City of Piedmont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City of Piedmont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City of Piedmont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City of Piedmont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City of Piedmont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City of Piedmont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City of Piedmont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City of Piedmont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City of Piedmont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City of Piedmont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City of Piedmont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City of Piedmont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City of Piedmont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City of Piedmont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City of Piedmont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City of Piedmont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City of Piedmont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City of Piedmont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City of Piedmont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City of Piedmont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City of Piedmont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City of Piedmont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City of Piedmont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City of Piedmont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City of Piedmont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City of Piedmont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City of Piedmont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City of Piedmont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City of Piedmont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City of Piedmont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City of Piedmont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City of Piedmont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City of Piedmont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City of Piedmont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City of Piedmont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City of Piedmont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City of Piedmont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City of Piedmont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City of Piedmont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City of Piedmont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City of Piedmont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City of Piedmont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City of Piedmont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City of Piedmont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City of Piedmont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City of Piedmont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City of Piedmont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City of Piedmont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City of Piedmont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City of Piedmont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City of Piedmont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City of Piedmont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City of Piedmont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City of Piedmont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City of Piedmont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City of Piedmont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City of Piedmont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City of Piedmont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City of Piedmont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City of Piedmont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City of Piedmont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City of Piedmont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City of Piedmont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City of Piedmont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City of Piedmont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City of Piedmont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City of Piedmont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City of Piedmont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City of Piedmont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City of Piedmont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City of Piedmont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City of Piedmont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City of Piedmont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City of Piedmont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City of Piedmont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City of Piedmont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City of Piedmont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City of Piedmont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City of Piedmont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City of Piedmont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City of Piedmont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City of Piedmont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City of Piedmont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City of Piedmont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City of Piedmont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City of Piedmont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City of Piedmont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City of Piedmont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City of Piedmont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City of Piedmont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City of Piedmont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City of Piedmont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City of Piedmont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City of Piedmont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City of Piedmont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City of Piedmont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City of Piedmont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City of Piedmont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City of Piedmont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City of Piedmont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City of Piedmont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City of Piedmont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City of Piedmont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City of Piedmont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City of Piedmont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City of Piedmont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City of Piedmont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City of Piedmont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City of Piedmont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City of Piedmont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City of Piedmont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City of Piedmont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City of Piedmont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City of Piedmont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City of Piedmont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City of Piedmont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City of Piedmont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City of Piedmont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City of Piedmont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City of Piedmont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City of Piedmont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City of Piedmont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City of Piedmont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City of Piedmont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City of Piedmont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City of Piedmont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City of Piedmont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City of Piedmont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City of Piedmont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City of Piedmont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City of Piedmont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City of Piedmont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City of Piedmont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City of Piedmont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City of Piedmont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City of Piedmont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City of Piedmont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City of Piedmont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City of Piedmont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City of Piedmont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City of Piedmont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City of Piedmont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City of Piedmont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City of Piedmont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City of Piedmont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City of Piedmont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City of Piedmont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City of Piedmont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City of Piedmont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City of Piedmont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City of Piedmont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City of Piedmont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City of Piedmont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City of Piedmont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City of Piedmont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City of Piedmont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City of Piedmont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City of Piedmont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City of Piedmont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City of Piedmont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City of Piedmont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City of Piedmont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City of Piedmont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City of Piedmont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City of Piedmont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City of Piedmont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City of Piedmont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City of Piedmont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City of Piedmont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City of Piedmont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City of Piedmont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City of Piedmont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City of Piedmont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City of Piedmont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City of Piedmont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City of Piedmont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City of Piedmont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City of Piedmont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City of Piedmont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City of Piedmont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City of Piedmont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City of Piedmont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City of Piedmont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City of Piedmont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City of Piedmont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City of Piedmont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City of Piedmont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City of Piedmont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City of Piedmont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City of Piedmont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City of Piedmont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City of Piedmont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City of Piedmont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City of Piedmont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City of Piedmont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City of Piedmont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City of Piedmont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City of Piedmont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City of Piedmont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City of Piedmont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City of Piedmont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City of Piedmont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City of Piedmont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City of Piedmont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City of Piedmont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City of Piedmont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City of Piedmont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City of Piedmont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City of Piedmont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City of Piedmont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City of Piedmont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City of Piedmont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City of Piedmont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City of Piedmont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City of Piedmont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City of Piedmont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City of Piedmont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City of Piedmont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City of Piedmont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City of Piedmont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City of Piedmont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City of Piedmont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City of Piedmont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City of Piedmont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City of Piedmont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City of Piedmont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City of Piedmont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City of Piedmont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City of Piedmont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City of Piedmont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City of Piedmont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City of Piedmont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City of Piedmont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City of Piedmont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City of Piedmont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City of Piedmont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City of Piedmont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City of Piedmont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City of Piedmont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City of Piedmont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City of Piedmont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City of Piedmont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City of Piedmont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City of Piedmont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City of Piedmont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City of Piedmont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City of Piedmont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City of Piedmont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City of Piedmont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City of Piedmont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City of Piedmont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City of Piedmont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City of Piedmont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City of Piedmont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City of Piedmont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City of Piedmont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City of Piedmont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City of Piedmont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City of Piedmont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City of Piedmont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City of Piedmont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City of Piedmont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City of Piedmont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City of Piedmont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City of Piedmont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City of Piedmont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City of Piedmont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City of Piedmont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City of Piedmont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City of Piedmont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City of Piedmont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City of Piedmont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City of Piedmont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City of Piedmont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City of Piedmont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City of Piedmont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City of Piedmont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City of Piedmont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City of Piedmont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City of Piedmont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City of Piedmont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City of Piedmont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City of Piedmont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City of Piedmont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City of Piedmont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City of Piedmont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City of Piedmont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City of Piedmont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City of Piedmont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City of Piedmont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City of Piedmont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City of Piedmont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City of Piedmont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City of Piedmont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City of Piedmont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City of Piedmont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City of Piedmont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City of Piedmont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City of Piedmont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City of Piedmont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City of Piedmont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City of Piedmont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City of Piedmont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City of Piedmont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City of Piedmont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City of Piedmont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City of Piedmont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City of Piedmont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City of Piedmont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City of Piedmont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City of Piedmont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City of Piedmont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City of Piedmont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City of Piedmont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City of Piedmont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City of Piedmont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City of Piedmont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City of Piedmont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City of Piedmont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City of Piedmont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City of Piedmont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City of Piedmont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City of Piedmont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City of Piedmont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City of Piedmont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City of Piedmont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City of Piedmont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City of Piedmont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City of Piedmont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City of Piedmont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City of Piedmont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City of Piedmont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City of Piedmont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City of Piedmont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City of Piedmont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City of Piedmont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City of Piedmont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City of Piedmont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City of Piedmont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City of Piedmont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City of Piedmont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City of Piedmont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City of Piedmont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City of Piedmont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City of Piedmont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City of Piedmont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City of Piedmont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City of Piedmont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City of Piedmont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City of Piedmont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City of Piedmont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City of Piedmont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City of Piedmont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City of Piedmont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City of Piedmont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City of Piedmont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City of Piedmont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City of Piedmont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City of Piedmont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City of Piedmont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City of Piedmont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City of Piedmont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City of Piedmont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City of Piedmont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City of Piedmont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City of Piedmont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City of Piedmont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City of Piedmont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City of Piedmont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City of Piedmont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City of Piedmont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City of Piedmont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City of Piedmont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City of Piedmont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City of Piedmont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City of Piedmont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City of Piedmont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City of Piedmont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City of Piedmont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City of Piedmont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City of Piedmont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City of Piedmont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City of Piedmont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City of Piedmont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City of Piedmont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City of Piedmont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City of Piedmont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City of Piedmont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City of Piedmont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City of Piedmont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City of Piedmont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City of Piedmont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City of Piedmont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City of Piedmont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City of Piedmont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City of Piedmont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City of Piedmont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City of Piedmont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City of Piedmont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City of Piedmont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City of Piedmont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City of Piedmont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City of Piedmont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City of Piedmont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City of Piedmont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City of Piedmont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City of Piedmont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City of Piedmont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City of Piedmont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City of Piedmont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City of Piedmont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City of Piedmont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City of Piedmont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City of Piedmont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City of Piedmont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City of Piedmont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City of Piedmont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City of Piedmont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City of Piedmont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City of Piedmont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City of Piedmont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City of Piedmont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City of Piedmont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City of Piedmont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City of Piedmont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City of Piedmont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City of Piedmont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City of Piedmont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City of Piedmont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City of Piedmont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City of Piedmont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City of Piedmont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City of Piedmont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City of Piedmont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City of Piedmont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City of Piedmont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City of Piedmont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City of Piedmont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City of Piedmont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City of Piedmont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City of Piedmont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City of Piedmont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City of Piedmont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City of Piedmont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City of Piedmont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City of Piedmont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City of Piedmont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City of Piedmont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City of Piedmont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City of Piedmont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City of Piedmont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City of Piedmont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City of Piedmont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City of Piedmont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City of Piedmont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City of Piedmont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City of Piedmont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City of Piedmont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City of Piedmont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City of Piedmont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City of Piedmont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City of Piedmont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City of Piedmont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City of Piedmont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City of Piedmont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City of Piedmont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City of Piedmont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City of Piedmont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City of Piedmont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City of Piedmont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City of Piedmont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City of Piedmont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City of Piedmont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City of Piedmont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City of Piedmont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City of Piedmont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City of Piedmont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City of Piedmont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City of Piedmont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City of Piedmont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City of Piedmont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City of Piedmont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City of Piedmont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City of Piedmont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City of Piedmont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City of Piedmont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City of Piedmont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City of Piedmont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City of Piedmont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City of Piedmont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City of Piedmont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City of Piedmont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City of Piedmont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City of Piedmont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City of Piedmont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City of Piedmont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City of Piedmont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City of Piedmont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City of Piedmont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City of Piedmont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City of Piedmont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City of Piedmont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City of Piedmont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City of Piedmont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City of Piedmont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City of Piedmont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City of Piedmont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City of Piedmont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City of Piedmont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City of Piedmont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City of Piedmont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City of Piedmont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City of Piedmont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City of Piedmont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City of Piedmont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City of Piedmont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City of Piedmont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City of Piedmont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City of Piedmont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City of Piedmont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City of Piedmont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City of Piedmont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City of Piedmont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City of Piedmont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City of Piedmont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City of Piedmont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City of Piedmont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City of Piedmont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City of Piedmont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City of Piedmont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City of Piedmont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City of Piedmont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City of Piedmont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City of Piedmont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City of Piedmont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City of Piedmont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City of Piedmont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City of Piedmont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City of Piedmont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City of Piedmont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City of Piedmont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City of Piedmont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City of Piedmont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City of Piedmont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City of Piedmont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City of Piedmont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City of Piedmont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City of Piedmont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City of Piedmont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City of Piedmont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City of Piedmont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City of Piedmont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City of Piedmont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City of Piedmont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City of Piedmont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City of Piedmont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City of Piedmont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City of Piedmont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City of Piedmont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City of Piedmont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City of Piedmont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City of Piedmont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City of Piedmont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City of Piedmont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City of Piedmont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City of Piedmont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City of Piedmont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City of Piedmont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City of Piedmont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City of Piedmont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City of Piedmont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City of Piedmont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City of Piedmont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City of Piedmont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City of Piedmont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City of Piedmont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City of Piedmont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City of Piedmont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City of Piedmont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City of Piedmont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City of Piedmont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City of Piedmont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City of Piedmont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City of Piedmont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City of Piedmont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City of Piedmont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City of Piedmont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City of Piedmont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City of Piedmont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City of Piedmont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City of Piedmont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City of Piedmont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City of Piedmont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City of Piedmont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City of Piedmont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City of Piedmont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City of Piedmont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City of Piedmont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City of Piedmont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City of Piedmont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City of Piedmont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City of Piedmont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City of Piedmont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City of Piedmont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City of Piedmont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City of Piedmont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City of Piedmont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City of Piedmont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City of Piedmont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City of Piedmont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City of Piedmont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City of Piedmont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City of Piedmont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City of Piedmont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City of Piedmont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City of Piedmont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City of Piedmont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City of Piedmont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City of Piedmont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City of Piedmont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City of Piedmont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City of Piedmont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City of Piedmont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City of Piedmont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City of Piedmont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City of Piedmont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City of Piedmont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City of Piedmont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City of Piedmont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City of Piedmont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City of Piedmont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City of Piedmont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City of Piedmont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City of Piedmont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City of Piedmont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City of Piedmont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City of Piedmont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City of Piedmont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City of Piedmont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City of Piedmont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City of Piedmont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City of Piedmont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City of Piedmont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City of Piedmont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City of Piedmont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City of Piedmont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City of Piedmont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City of Piedmont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City of Piedmont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City of Piedmont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City of Piedmont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City of Piedmont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City of Piedmont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City of Piedmont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City of Piedmont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City of Piedmont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City of Piedmont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City of Piedmont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City of Piedmont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City of Piedmont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City of Piedmont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City of Piedmont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City of Piedmont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City of Piedmont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City of Piedmont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City of Piedmont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City of Piedmont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City of Piedmont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City of Piedmont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City of Piedmont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City of Piedmont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City of Piedmont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City of Piedmont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City of Piedmont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City of Piedmont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City of Piedmont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City of Piedmont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City of Piedmont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City of Piedmont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City of Piedmont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City of Piedmont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City of Piedmont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City of Piedmont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City of Piedmont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City of Piedmont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City of Piedmont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City of Piedmont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City of Piedmont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City of Piedmont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City of Piedmont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City of Piedmont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City of Piedmont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City of Piedmont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City of Piedmont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City of Piedmont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City of Piedmont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City of Piedmont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City of Piedmont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City of Piedmont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City of Piedmont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City of Piedmont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City of Piedmont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City of Piedmont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City of Piedmont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City of Piedmont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City of Piedmont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City of Piedmont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City of Piedmont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City of Piedmont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City of Piedmont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City of Piedmont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City of Piedmont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City of Piedmont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City of Piedmont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City of Piedmont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City of Piedmont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City of Piedmont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City of Piedmont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City of Piedmont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City of Piedmont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City of Piedmont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City of Piedmont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City of Piedmont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City of Piedmont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City of Piedmont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City of Piedmont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City of Piedmont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City of Piedmont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City of Piedmont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City of Piedmont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City of Piedmont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City of Piedmont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City of Piedmont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City of Piedmont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City of Piedmont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City of Piedmont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City of Piedmont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City of Piedmont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City of Piedmont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City of Piedmont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City of Piedmont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City of Piedmont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City of Piedmont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City of Piedmont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City of Piedmont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City of Piedmont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City of Piedmont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City of Piedmont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City of Piedmont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City of Piedmont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City of Piedmont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City of Piedmont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City of Piedmont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City of Piedmont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City of Piedmont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City of Piedmont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City of Piedmont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City of Piedmont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City of Piedmont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City of Piedmont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City of Piedmont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City of Piedmont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City of Piedmont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City of Piedmont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City of Piedmont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City of Piedmont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City of Piedmont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City of Piedmont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City of Piedmont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City of Piedmont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City of Piedmont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City of Piedmont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City of Piedmont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City of Piedmont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City of Piedmont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City of Piedmont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City of Piedmont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City of Piedmont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City of Piedmont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City of Piedmont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City of Piedmont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City of Piedmont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City of Piedmont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City of Piedmont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City of Piedmont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City of Piedmont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City of Piedmont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City of Piedmont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City of Piedmont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City of Piedmont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City of Piedmont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City of Piedmont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City of Piedmont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City of Piedmont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City of Piedmont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City of Piedmont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City of Piedmont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City of Piedmont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City of Piedmont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City of Piedmont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City of Piedmont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City of Piedmont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City of Piedmont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City of Piedmont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City of Piedmont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City of Piedmont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City of Piedmont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City of Piedmont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City of Piedmont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City of Piedmont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City of Piedmont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City of Piedmont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City of Piedmont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City of Piedmont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City of Piedmont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City of Piedmont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City of Piedmont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City of Piedmont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City of Piedmont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City of Piedmont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City of Piedmont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City of Piedmont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City of Piedmont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City of Piedmont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City of Piedmont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City of Piedmont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City of Piedmont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City of Piedmont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City of Piedmont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City of Piedmont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City of Piedmont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City of Piedmont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City of Piedmont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City of Piedmont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City of Piedmont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City of Piedmont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City of Piedmont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City of Piedmont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City of Piedmont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City of Piedmont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City of Piedmont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City of Piedmont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City of Piedmont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City of Piedmont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City of Piedmont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City of Piedmont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City of Piedmont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City of Piedmont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City of Piedmont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City of Piedmont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City of Piedmont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City of Piedmont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City of Piedmont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City of Piedmont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City of Piedmont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City of Piedmont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City of Piedmont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City of Piedmont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City of Piedmont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City of Piedmont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City of Piedmont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City of Piedmont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City of Piedmont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City of Piedmont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City of Piedmont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City of Piedmont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City of Piedmont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City of Piedmont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City of Piedmont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City of Piedmont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City of Piedmont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City of Piedmont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City of Piedmont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City of Piedmont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City of Piedmont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City of Piedmont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City of Piedmont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City of Piedmont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City of Piedmont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City of Piedmont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City of Piedmont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City of Piedmont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City of Piedmont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City of Piedmont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City of Piedmont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City of Piedmont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City of Piedmont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City of Piedmont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City of Piedmont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City of Piedmont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City of Piedmont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City of Piedmont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City of Piedmont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City of Piedmont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City of Piedmont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City of Piedmont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City of Piedmont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City of Piedmont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City of Piedmont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City of Piedmont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City of Piedmont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City of Piedmont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City of Piedmont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City of Piedmont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City of Piedmont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City of Piedmont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City of Piedmont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City of Piedmont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City of Piedmont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City of Piedmont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City of Piedmont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City of Piedmont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City of Piedmont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City of Piedmont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City of Piedmont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City of Piedmont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City of Piedmont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City of Piedmont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City of Piedmont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City of Piedmont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City of Piedmont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City of Piedmont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City of Piedmont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City of Piedmont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City of Piedmont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City of Piedmont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City of Piedmont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City of Piedmont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City of Piedmont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City of Piedmont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City of Piedmont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City of Piedmont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City of Piedmont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City of Piedmont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City of Piedmont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City of Piedmont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City of Piedmont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City of Piedmont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City of Piedmont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City of Piedmont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City of Piedmont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City of Piedmont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City of Piedmont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City of Piedmont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City of Piedmont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City of Piedmont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City of Piedmont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City of Piedmont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City of Piedmont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City of Piedmont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City of Piedmont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City of Piedmont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City of Piedmont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City of Piedmont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City of Piedmont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City of Piedmont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City of Piedmont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City of Piedmont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City of Piedmont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City of Piedmont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City of Piedmont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City of Piedmont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City of Piedmont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City of Piedmont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City of Piedmont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City of Piedmont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City of Piedmont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City of Piedmont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City of Piedmont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City of Piedmont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City of Piedmont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City of Piedmont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City of Piedmont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City of Piedmont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City of Piedmont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City of Piedmont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City of Piedmont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City of Piedmont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City of Piedmont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City of Piedmont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City of Piedmont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City of Piedmont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City of Piedmont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City of Piedmont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City of Piedmont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City of Piedmont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City of Piedmont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City of Piedmont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City of Piedmont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City of Piedmont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City of Piedmont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City of Piedmont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City of Piedmont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City of Piedmont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City of Piedmont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City of Piedmont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City of Piedmont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City of Piedmont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City of Piedmont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City of Piedmont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City of Piedmont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City of Piedmont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City of Piedmont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City of Piedmont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City of Piedmont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City of Piedmont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City of Piedmont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City of Piedmont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City of Piedmont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City of Piedmont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City of Piedmont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City of Piedmont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City of Piedmont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City of Piedmont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City of Piedmont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City of Piedmont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City of Piedmont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City of Piedmont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City of Piedmont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City of Piedmont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City of Piedmont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City of Piedmont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City of Piedmont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City of Piedmont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City of Piedmont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City of Piedmont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City of Piedmont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City of Piedmont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City of Piedmont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City of Piedmont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City of Piedmont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City of Piedmont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City of Piedmont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City of Piedmont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City of Piedmont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City of Piedmont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City of Piedmont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City of Piedmont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City of Piedmont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City of Piedmont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City of Piedmont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City of Piedmont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City of Piedmont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City of Piedmont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City of Piedmont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City of Piedmont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City of Piedmont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City of Piedmont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City of Piedmont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City of Piedmont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City of Piedmont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City of Piedmont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City of Piedmont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City of Piedmont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City of Piedmont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City of Piedmont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City of Piedmont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City of Piedmont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City of Piedmont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City of Piedmont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City of Piedmont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City of Piedmont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City of Piedmont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City of Piedmont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City of Piedmont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City of Piedmont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City of Piedmont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City of Piedmont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City of Piedmont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City of Piedmont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City of Piedmont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City of Piedmont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City of Piedmont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City of Piedmont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City of Piedmont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City of Piedmont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City of Piedmont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City of Piedmont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City of Piedmont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City of Piedmont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City of Piedmont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City of Piedmont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City of Piedmont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City of Piedmont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City of Piedmont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City of Piedmont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City of Piedmont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City of Piedmont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City of Piedmont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City of Piedmont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City of Piedmont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City of Piedmont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City of Piedmont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City of Piedmont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City of Piedmont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City of Piedmont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City of Piedmont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City of Piedmont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City of Piedmont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City of Piedmont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City of Piedmont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City of Piedmont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City of Piedmont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City of Piedmont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City of Piedmont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City of Piedmont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City of Piedmont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City of Piedmont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City of Piedmont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City of Piedmont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City of Piedmont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City of Piedmont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City of Piedmont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City of Piedmont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City of Piedmont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City of Piedmont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City of Piedmont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City of Piedmont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City of Piedmont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City of Piedmont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City of Piedmont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City of Piedmont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City of Piedmont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City of Piedmont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City of Piedmont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City of Piedmont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City of Piedmont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City of Piedmont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City of Piedmont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City of Piedmont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City of Piedmont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City of Piedmont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City of Piedmont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City of Piedmont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City of Piedmont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City of Piedmont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City of Piedmont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City of Piedmont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City of Piedmont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City of Piedmont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City of Piedmont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City of Piedmont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City of Piedmont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City of Piedmont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City of Piedmont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City of Piedmont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City of Piedmont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City of Piedmont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City of Piedmont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City of Piedmont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City of Piedmont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City of Piedmont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City of Piedmont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City of Piedmont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City of Piedmont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City of Piedmont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City of Piedmont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City of Piedmont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City of Piedmont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City of Piedmont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City of Piedmont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City of Piedmont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City of Piedmont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City of Piedmont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City of Piedmont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City of Piedmont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City of Piedmont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City of Piedmont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City of Piedmont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City of Piedmont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City of Piedmont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City of Piedmont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City of Piedmont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City of Piedmont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City of Piedmont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City of Piedmont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City of Piedmont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City of Piedmont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City of Piedmont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City of Piedmont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City of Piedmont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City of Piedmont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City of Piedmont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City of Piedmont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City of Piedmont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City of Piedmont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City of Piedmont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City of Piedmont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City of Piedmont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City of Piedmont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City of Piedmont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City of Piedmont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City of Piedmont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City of Piedmont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City of Piedmont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City of Piedmont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City of Piedmont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City of Piedmont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City of Piedmont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City of Piedmont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City of Piedmont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City of Piedmont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City of Piedmont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City of Piedmont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City of Piedmont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City of Piedmont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City of Piedmont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City of Piedmont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City of Piedmont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City of Piedmont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City of Piedmont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City of Piedmont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City of Piedmont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City of Piedmont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City of Piedmont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City of Piedmont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City of Piedmont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City of Piedmont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City of Piedmont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City of Piedmont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City of Piedmont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City of Piedmont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City of Piedmont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City of Piedmont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City of Piedmont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City of Piedmont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City of Piedmont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City of Piedmont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City of Piedmont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City of Piedmont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City of Piedmont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City of Piedmont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City of Piedmont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City of Piedmont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City of Piedmont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City of Piedmont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City of Piedmont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City of Piedmont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City of Piedmont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City of Piedmont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City of Piedmont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City of Piedmont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City of Piedmont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City of Piedmont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City of Piedmont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City of Piedmont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City of Piedmont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City of Piedmont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City of Piedmont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City of Piedmont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City of Piedmont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City of Piedmont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City of Piedmont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City of Piedmont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City of Piedmont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City of Piedmont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City of Piedmont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City of Piedmont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City of Piedmont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City of Piedmont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City of Piedmont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City of Piedmont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City of Piedmont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City of Piedmont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City of Piedmont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City of Piedmont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City of Piedmont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City of Piedmont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City of Piedmont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City of Piedmont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City of Piedmont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City of Piedmont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City of Piedmont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City of Piedmont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City of Piedmont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City of Piedmont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City of Piedmont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City of Piedmont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City of Piedmont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City of Piedmont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City of Piedmont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City of Piedmont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City of Piedmont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City of Piedmont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City of Piedmont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City of Piedmont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City of Piedmont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City of Piedmont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City of Piedmont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City of Piedmont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City of Piedmont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City of Piedmont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City of Piedmont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City of Piedmont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City of Piedmont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City of Piedmont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City of Piedmont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City of Piedmont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City of Piedmont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City of Piedmont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City of Piedmont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City of Piedmont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City of Piedmont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City of Piedmont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City of Piedmont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City of Piedmont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City of Piedmont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City of Piedmont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City of Piedmont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City of Piedmont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City of Piedmont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City of Piedmont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City of Piedmont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City of Piedmont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City of Piedmont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City of Piedmont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City of Piedmont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City of Piedmont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City of Piedmont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City of Piedmont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City of Piedmont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City of Piedmont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City of Piedmont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City of Piedmont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City of Piedmont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City of Piedmont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City of Piedmont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City of Piedmont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City of Piedmont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City of Piedmont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City of Piedmont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City of Piedmont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City of Piedmont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City of Piedmont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City of Piedmont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City of Piedmont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City of Piedmont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City of Piedmont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City of Piedmont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City of Piedmont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City of Piedmont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City of Piedmont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City of Piedmont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City of Piedmont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City of Piedmont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City of Piedmont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City of Piedmont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City of Piedmont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City of Piedmont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City of Piedmont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City of Piedmont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City of Piedmont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City of Piedmont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City of Piedmont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City of Piedmont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City of Piedmont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City of Piedmont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City of Piedmont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City of Piedmont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City of Piedmont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City of Piedmont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City of Piedmont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City of Piedmont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City of Piedmont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City of Piedmont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City of Piedmont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City of Piedmont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City of Piedmont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City of Piedmont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City of Piedmont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City of Piedmont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City of Piedmont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City of Piedmont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City of Piedmont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City of Piedmont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City of Piedmont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City of Piedmont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City of Piedmont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City of Piedmont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City of Piedmont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City of Piedmont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City of Piedmont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City of Piedmont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City of Piedmont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City of Piedmont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City of Piedmont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City of Piedmont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City of Piedmont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City of Piedmont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City of Piedmont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City of Piedmont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City of Piedmont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City of Piedmont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City of Piedmont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City of Piedmont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City of Piedmont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City of Piedmont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City of Piedmont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City of Piedmont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City of Piedmont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City of Piedmont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City of Piedmont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City of Piedmont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City of Piedmont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City of Piedmont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City of Piedmont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City of Piedmont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City of Piedmont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City of Piedmont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City of Piedmont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City of Piedmont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City of Piedmont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City of Piedmont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City of Piedmont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City of Piedmont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City of Piedmont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City of Piedmont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City of Piedmont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City of Piedmont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City of Piedmont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City of Piedmont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City of Piedmont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City of Piedmont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City of Piedmont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City of Piedmont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City of Piedmont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City of Piedmont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City of Piedmont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City of Piedmont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City of Piedmont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City of Piedmont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City of Piedmont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City of Piedmont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City of Piedmont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City of Piedmont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City of Piedmont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City of Piedmont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City of Piedmont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City of Piedmont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City of Piedmont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City of Piedmont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City of Piedmont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City of Piedmont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City of Piedmont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City of Piedmont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City of Piedmont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City of Piedmont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City of Piedmont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City of Piedmont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City of Piedmont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City of Piedmont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City of Piedmont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City of Piedmont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City of Piedmont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City of Piedmont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City of Piedmont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City of Piedmont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City of Piedmont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City of Piedmont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City of Piedmont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City of Piedmont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City of Piedmont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City of Piedmont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City of Piedmont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City of Piedmont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City of Piedmont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City of Piedmont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City of Piedmont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City of Piedmont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City of Piedmont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City of Piedmont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City of Piedmont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City of Piedmont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City of Piedmont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City of Piedmont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City of Piedmont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City of Piedmont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City of Piedmont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City of Piedmont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City of Piedmont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City of Piedmont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City of Piedmont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City of Piedmont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City of Piedmont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City of Piedmont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City of Piedmont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City of Piedmont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City of Piedmont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City of Piedmont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City of Piedmont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City of Piedmont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City of Piedmont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City of Piedmont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City of Piedmont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City of Piedmont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City of Piedmont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City of Piedmont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City of Piedmont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City of Piedmont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City of Piedmont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City of Piedmont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City of Piedmont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City of Piedmont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City of Piedmont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City of Piedmont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City of Piedmont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City of Piedmont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City of Piedmont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City of Piedmont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City of Piedmont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City of Piedmont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City of Piedmont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City of Piedmont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City of Piedmont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City of Piedmont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City of Piedmont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City of Piedmont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City of Piedmont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City of Piedmont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City of Piedmont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City of Piedmont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City of Piedmont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City of Piedmont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City of Piedmont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City of Piedmont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City of Piedmont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City of Piedmont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City of Piedmont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City of Piedmont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City of Piedmont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City of Piedmont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City of Piedmont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City of Piedmont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City of Piedmont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City of Piedmont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City of Piedmont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City of Piedmont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City of Piedmont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City of Piedmont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City of Piedmont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City of Piedmont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City of Piedmont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City of Piedmont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City of Piedmont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City of Piedmont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City of Piedmont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City of Piedmont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City of Piedmont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City of Piedmont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City of Piedmont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City of Piedmont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City of Piedmont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City of Piedmont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City of Piedmont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City of Piedmont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City of Piedmont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City of Piedmont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City of Piedmont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City of Piedmont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City of Piedmont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City of Piedmont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City of Piedmont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City of Piedmont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City of Piedmont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City of Piedmont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City of Piedmont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City of Piedmont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City of Piedmont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City of Piedmont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City of Piedmont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City of Piedmont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City of Piedmont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City of Piedmont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City of Piedmont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City of Piedmont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City of Piedmont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City of Piedmont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City of Piedmont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City of Piedmont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City of Piedmont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City of Piedmont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City of Piedmont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City of Piedmont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City of Piedmont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City of Piedmont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City of Piedmont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City of Piedmont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City of Piedmont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City of Piedmont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City of Piedmont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City of Piedmont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City of Piedmont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City of Piedmont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City of Piedmont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City of Piedmont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City of Piedmont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City of Piedmont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City of Piedmont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City of Piedmont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City of Piedmont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City of Piedmont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City of Piedmont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City of Piedmont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City of Piedmont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City of Piedmont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City of Piedmont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City of Piedmont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City of Piedmont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City of Piedmont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City of Piedmont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City of Piedmont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City of Piedmont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City of Piedmont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City of Piedmont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City of Piedmont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City of Piedmont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City of Piedmont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City of Piedmont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City of Piedmont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City of Piedmont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City of Piedmont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City of Piedmont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City of Piedmont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City of Piedmont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City of Piedmont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City of Piedmont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City of Piedmont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City of Piedmont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City of Piedmont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City of Piedmont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City of Piedmont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City of Piedmont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City of Piedmont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City of Piedmont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City of Piedmont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City of Piedmont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City of Piedmont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City of Piedmont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City of Piedmont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City of Piedmont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City of Piedmont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City of Piedmont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City of Piedmont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City of Piedmont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City of Piedmont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City of Piedmont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City of Piedmont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City of Piedmont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City of Piedmont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City of Piedmont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City of Piedmont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City of Piedmont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City of Piedmont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City of Piedmont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City of Piedmont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City of Piedmont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City of Piedmont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City of Piedmont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City of Piedmont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City of Piedmont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City of Piedmont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City of Piedmont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City of Piedmont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City of Piedmont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City of Piedmont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City of Piedmont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City of Piedmont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City of Piedmont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City of Piedmont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City of Piedmont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City of Piedmont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City of Piedmont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City of Piedmont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City of Piedmont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City of Piedmont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City of Piedmont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City of Piedmont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City of Piedmont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City of Piedmont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City of Piedmont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City of Piedmont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City of Piedmont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City of Piedmont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City of Piedmont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City of Piedmont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City of Piedmont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City of Piedmont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City of Piedmont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City of Piedmont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City of Piedmont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City of Piedmont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City of Piedmont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City of Piedmont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City of Piedmont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City of Piedmont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City of Piedmont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City of Piedmont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City of Piedmont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City of Piedmont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City of Piedmont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City of Piedmont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City of Piedmont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City of Piedmont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City of Piedmont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City of Piedmont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City of Piedmont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City of Piedmont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City of Piedmont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City of Piedmont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City of Piedmont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City of Piedmont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City of Piedmont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City of Piedmont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City of Piedmont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City of Piedmont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City of Piedmont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City of Piedmont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City of Piedmont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City of Piedmont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City of Piedmont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City of Piedmont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City of Piedmont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City of Piedmont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City of Piedmont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City of Piedmont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City of Piedmont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City of Piedmont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City of Piedmont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City of Piedmont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City of Piedmont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City of Piedmont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City of Piedmont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City of Piedmont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City of Piedmont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City of Piedmont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City of Piedmont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City of Piedmont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City of Piedmont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City of Piedmont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City of Piedmont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City of Piedmont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City of Piedmont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City of Piedmont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City of Piedmont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City of Piedmont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City of Piedmont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City of Piedmont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City of Piedmont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City of Piedmont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City of Piedmont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City of Piedmont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City of Piedmont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City of Piedmont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City of Piedmont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City of Piedmont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City of Piedmont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City of Piedmont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City of Piedmont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City of Piedmont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City of Piedmont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City of Piedmont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City of Piedmont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City of Piedmont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City of Piedmont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City of Piedmont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City of Piedmont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City of Piedmont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City of Piedmont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City of Piedmont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City of Piedmont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City of Piedmont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City of Piedmont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City of Piedmont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City of Piedmont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City of Piedmont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City of Piedmont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City of Piedmont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City of Piedmont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City of Piedmont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City of Piedmont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City of Piedmont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City of Piedmont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City of Piedmont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City of Piedmont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City of Piedmont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City of Piedmont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City of Piedmont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City of Piedmont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City of Piedmont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City of Piedmont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City of Piedmont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City of Piedmont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City of Piedmont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City of Piedmont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City of Piedmont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City of Piedmont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City of Piedmont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City of Piedmont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City of Piedmont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City of Piedmont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City of Piedmont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City of Piedmont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City of Piedmont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City of Piedmont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City of Piedmont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City of Piedmont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City of Piedmont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City of Piedmont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City of Piedmont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City of Piedmont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City of Piedmont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City of Piedmont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City of Piedmont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City of Piedmont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City of Piedmont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City of Piedmont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City of Piedmont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City of Piedmont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City of Piedmont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City of Piedmont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City of Piedmont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City of Piedmont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City of Piedmont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City of Piedmont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City of Piedmont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City of Piedmont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City of Piedmont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City of Piedmont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City of Piedmont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City of Piedmont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City of Piedmont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City of Piedmont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City of Piedmont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City of Piedmont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City of Piedmont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City of Piedmont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City of Piedmont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City of Piedmont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City of Piedmont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City of Piedmont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City of Piedmont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City of Piedmont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City of Piedmont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City of Piedmont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City of Piedmont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City of Piedmont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City of Piedmont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City of Piedmont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City of Piedmont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City of Piedmont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City of Piedmont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City of Piedmont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City of Piedmont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City of Piedmont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City of Piedmont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City of Piedmont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City of Piedmont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City of Piedmont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City of Piedmont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City of Piedmont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City of Piedmont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City of Piedmont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City of Piedmont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City of Piedmont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City of Piedmont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City of Piedmont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City of Piedmont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City of Piedmont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City of Piedmont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City of Piedmont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City of Piedmont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City of Piedmont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City of Piedmont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City of Piedmont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City of Piedmont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City of Piedmont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City of Piedmont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City of Piedmont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City of Piedmont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City of Piedmont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City of Piedmont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City of Piedmont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City of Piedmont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City of Piedmont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City of Piedmont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City of Piedmont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City of Piedmont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City of Piedmont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City of Piedmont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City of Piedmont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City of Piedmont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City of Piedmont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City of Piedmont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City of Piedmont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City of Piedmont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City of Piedmont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City of Piedmont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City of Piedmont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City of Piedmont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City of Piedmont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City of Piedmont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City of Piedmont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City of Piedmont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City of Piedmont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City of Piedmont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City of Piedmont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City of Piedmont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City of Piedmont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City of Piedmont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City of Piedmont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City of Piedmont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City of Piedmont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City of Piedmont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City of Piedmont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City of Piedmont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City of Piedmont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City of Piedmont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City of Piedmont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City of Piedmont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City of Piedmont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City of Piedmont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City of Piedmont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City of Piedmont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City of Piedmont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City of Piedmont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City of Piedmont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City of Piedmont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City of Piedmont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City of Piedmont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City of Piedmont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City of Piedmont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City of Piedmont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City of Piedmont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City of Piedmont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City of Piedmont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City of Piedmont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City of Piedmont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City of Piedmont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City of Piedmont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City of Piedmont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City of Piedmont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City of Piedmont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City of Piedmont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City of Piedmont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City of Piedmont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City of Piedmont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City of Piedmont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City of Piedmont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City of Piedmont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City of Piedmont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City of Piedmont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City of Piedmont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City of Piedmont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City of Piedmont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City of Piedmont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City of Piedmont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City of Piedmont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City of Piedmont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City of Piedmont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City of Piedmont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City of Piedmont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City of Piedmont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City of Piedmont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City of Piedmont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City of Piedmont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City of Piedmont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City of Piedmont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City of Piedmont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City of Piedmont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City of Piedmont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City of Piedmont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City of Piedmont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City of Piedmont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City of Piedmont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City of Piedmont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City of Piedmont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City of Piedmont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City of Piedmont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City of Piedmont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City of Piedmont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City of Piedmont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City of Piedmont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City of Piedmont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City of Piedmont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City of Piedmont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City of Piedmont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City of Piedmont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City of Piedmont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City of Piedmont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City of Piedmont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City of Piedmont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City of Piedmont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City of Piedmont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City of Piedmont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City of Piedmont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City of Piedmont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City of Piedmont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City of Piedmont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City of Piedmont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City of Piedmont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City of Piedmont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City of Piedmont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City of Piedmont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City of Piedmont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City of Piedmont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City of Piedmont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City of Piedmont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City of Piedmont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City of Piedmont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City of Piedmont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City of Piedmont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City of Piedmont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City of Piedmont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City of Piedmont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City of Piedmont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City of Piedmont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City of Piedmont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City of Piedmont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City of Piedmont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City of Piedmont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City of Piedmont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City of Piedmont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City of Piedmont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City of Piedmont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City of Piedmont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City of Piedmont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City of Piedmont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City of Piedmont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City of Piedmont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City of Piedmont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City of Piedmont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City of Piedmont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City of Piedmont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City of Piedmont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City of Piedmont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City of Piedmont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City of Piedmont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City of Piedmont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City of Piedmont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City of Piedmont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City of Piedmont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City of Piedmont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City of Piedmont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City of Piedmont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City of Piedmont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City of Piedmont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City of Piedmont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City of Piedmont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City of Piedmont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City of Piedmont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City of Piedmont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City of Piedmont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City of Piedmont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City of Piedmont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City of Piedmont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City of Piedmont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City of Piedmont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City of Piedmont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City of Piedmont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City of Piedmont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City of Piedmont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City of Piedmont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City of Piedmont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City of Piedmont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City of Piedmont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City of Piedmont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City of Piedmont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City of Piedmont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City of Piedmont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City of Piedmont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City of Piedmont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City of Piedmont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City of Piedmont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City of Piedmont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City of Piedmont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City of Piedmont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City of Piedmont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City of Piedmont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City of Piedmont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City of Piedmont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City of Piedmont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City of Piedmont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City of Piedmont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City of Piedmont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City of Piedmont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City of Piedmont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City of Piedmont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City of Piedmont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City of Piedmont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City of Piedmont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City of Piedmont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City of Piedmont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City of Piedmont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City of Piedmont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City of Piedmont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City of Piedmont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City of Piedmont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City of Piedmont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City of Piedmont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City of Piedmont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City of Piedmont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City of Piedmont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City of Piedmont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City of Piedmont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City of Piedmont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City of Piedmont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City of Piedmont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City of Piedmont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City of Piedmont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City of Piedmont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City of Piedmont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City of Piedmont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City of Piedmont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City of Piedmont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City of Piedmont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City of Piedmont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City of Piedmont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City of Piedmont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City of Piedmont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City of Piedmont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City of Piedmont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City of Piedmont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City of Piedmont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City of Piedmont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City of Piedmont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City of Piedmont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City of Piedmont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City of Piedmont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City of Piedmont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City of Piedmont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City of Piedmont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City of Piedmont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City of Piedmont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City of Piedmont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City of Piedmont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City of Piedmont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City of Piedmont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City of Piedmont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City of Piedmont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City of Piedmont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City of Piedmont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City of Piedmont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City of Piedmont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City of Piedmont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City of Piedmont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City of Piedmont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City of Piedmont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City of Piedmont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City of Piedmont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City of Piedmont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City of Piedmont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City of Piedmont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City of Piedmont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City of Piedmont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City of Piedmont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City of Piedmont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City of Piedmont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City of Piedmont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City of Piedmont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City of Piedmont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City of Piedmont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City of Piedmont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City of Piedmont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City of Piedmont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City of Piedmont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City of Piedmont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City of Piedmont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City of Piedmont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City of Piedmont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City of Piedmont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City of Piedmont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City of Piedmont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City of Piedmont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City of Piedmont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City of Piedmont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City of Piedmont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City of Piedmont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City of Piedmont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City of Piedmont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City of Piedmont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City of Piedmont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City of Piedmont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City of Piedmont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City of Piedmont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City of Piedmont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City of Piedmont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City of Piedmont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City of Piedmont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City of Piedmont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City of Piedmont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City of Piedmont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City of Piedmont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City of Piedmont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City of Piedmont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City of Piedmont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City of Piedmont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City of Piedmont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City of Piedmont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City of Piedmont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City of Piedmont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City of Piedmont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City of Piedmont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City of Piedmont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City of Piedmont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City of Piedmont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City of Piedmont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City of Piedmont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City of Piedmont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City of Piedmont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City of Piedmont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City of Piedmont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City of Piedmont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City of Piedmont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City of Piedmont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City of Piedmont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City of Piedmont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City of Piedmont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City of Piedmont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City of Piedmont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City of Piedmont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City of Piedmont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City of Piedmont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City of Piedmont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City of Piedmont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City of Piedmont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City of Piedmont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City of Piedmont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City of Piedmont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City of Piedmont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City of Piedmont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City of Piedmont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City of Piedmont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City of Piedmont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City of Piedmont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City of Piedmont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City of Piedmont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City of Piedmont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City of Piedmont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City of Piedmont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City of Piedmont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City of Piedmont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City of Piedmont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City of Piedmont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City of Piedmont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City of Piedmont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City of Piedmont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City of Piedmont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City of Piedmont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City of Piedmont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City of Piedmont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City of Piedmont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City of Piedmont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City of Piedmont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City of Piedmont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City of Piedmont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City of Piedmont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City of Piedmont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City of Piedmont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City of Piedmont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City of Piedmont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City of Piedmont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City of Piedmont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City of Piedmont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City of Piedmont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City of Piedmont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City of Piedmont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City of Piedmont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City of Piedmont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City of Piedmont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City of Piedmont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City of Piedmont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City of Piedmont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City of Piedmont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City of Piedmont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City of Piedmont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City of Piedmont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City of Piedmont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City of Piedmont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City of Piedmont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City of Piedmont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City of Piedmont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City of Piedmont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City of Piedmont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City of Piedmont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City of Piedmont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City of Piedmont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City of Piedmont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City of Piedmont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City of Piedmont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City of Piedmont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City of Piedmont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City of Piedmont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City of Piedmont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City of Piedmont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City of Piedmont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City of Piedmont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City of Piedmont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City of Piedmont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City of Piedmont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City of Piedmont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City of Piedmont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City of Piedmont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City of Piedmont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City of Piedmont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City of Piedmont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City of Piedmont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City of Piedmont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City of Piedmont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City of Piedmont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City of Piedmont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City of Piedmont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City of Piedmont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City of Piedmont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City of Piedmont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City of Piedmont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City of Piedmont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City of Piedmont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City of Piedmont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City of Piedmont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City of Piedmont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City of Piedmont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City of Piedmont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City of Piedmont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City of Piedmont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City of Piedmont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City of Piedmont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City of Piedmont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City of Piedmont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City of Piedmont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City of Piedmont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City of Piedmont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City of Piedmont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City of Piedmont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City of Piedmont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City of Piedmont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City of Piedmont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City of Piedmont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City of Piedmont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City of Piedmont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City of Piedmont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City of Piedmont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City of Piedmont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City of Piedmont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City of Piedmont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City of Piedmont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City of Piedmont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City of Piedmont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City of Piedmont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City of Piedmont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City of Piedmont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City of Piedmont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City of Piedmont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City of Piedmont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City of Piedmont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City of Piedmont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City of Piedmont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City of Piedmont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City of Piedmont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City of Piedmont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City of Piedmont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City of Piedmont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City of Piedmont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City of Piedmont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City of Piedmont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City of Piedmont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City of Piedmont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City of Piedmont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City of Piedmont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City of Piedmont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City of Piedmont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City of Piedmont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City of Piedmont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City of Piedmont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City of Piedmont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City of Piedmont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City of Piedmont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City of Piedmont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City of Piedmont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City of Piedmont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City of Piedmont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City of Piedmont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City of Piedmont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City of Piedmont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City of Piedmont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City of Piedmont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City of Piedmont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City of Piedmont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City of Piedmont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City of Piedmont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City of Piedmont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City of Piedmont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City of Piedmont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City of Piedmont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City of Piedmont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City of Piedmont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City of Piedmont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City of Piedmont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City of Piedmont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City of Piedmont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City of Piedmont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City of Piedmont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City of Piedmont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City of Piedmont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City of Piedmont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City of Piedmont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City of Piedmont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City of Piedmont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City of Piedmont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City of Piedmont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City of Piedmont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City of Piedmont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City of Piedmont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City of Piedmont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City of Piedmont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City of Piedmont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City of Piedmont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City of Piedmont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City of Piedmont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City of Piedmont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City of Piedmont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City of Piedmont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City of Piedmont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City of Piedmont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City of Piedmont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City of Piedmont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City of Piedmont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City of Piedmont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City of Piedmont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City of Piedmont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City of Piedmont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City of Piedmont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City of Piedmont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City of Piedmont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City of Piedmont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City of Piedmont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City of Piedmont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City of Piedmont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City of Piedmont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City of Piedmont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City of Piedmont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City of Piedmont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City of Piedmont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City of Piedmont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City of Piedmont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City of Piedmont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City of Piedmont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City of Piedmont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City of Piedmont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City of Piedmont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City of Piedmont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City of Piedmont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City of Piedmont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City of Piedmont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City of Piedmont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City of Piedmont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City of Piedmont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City of Piedmont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City of Piedmont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City of Piedmont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City of Piedmont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City of Piedmont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City of Piedmont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City of Piedmont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City of Piedmont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City of Piedmont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City of Piedmont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City of Piedmont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City of Piedmont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City of Piedmont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City of Piedmont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City of Piedmont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City of Piedmont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City of Piedmont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City of Piedmont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City of Piedmont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City of Piedmont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City of Piedmont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City of Piedmont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City of Piedmont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City of Piedmont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City of Piedmont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City of Piedmont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City of Piedmont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City of Piedmont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City of Piedmont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City of Piedmont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City of Piedmont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City of Piedmont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City of Piedmont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City of Piedmont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City of Piedmont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City of Piedmont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City of Piedmont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City of Piedmont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City of Piedmont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City of Piedmont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City of Piedmont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City of Piedmont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City of Piedmont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City of Piedmont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City of Piedmont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City of Piedmont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City of Piedmont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City of Piedmont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City of Piedmont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City of Piedmont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City of Piedmont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City of Piedmont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City of Piedmont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City of Piedmont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City of Piedmont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City of Piedmont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City of Piedmont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City of Piedmont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City of Piedmont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City of Piedmont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City of Piedmont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City of Piedmont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City of Piedmont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City of Piedmont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City of Piedmont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City of Piedmont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City of Piedmont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City of Piedmont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City of Piedmont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City of Piedmont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City of Piedmont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City of Piedmont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City of Piedmont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City of Piedmont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City of Piedmont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City of Piedmont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City of Piedmont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City of Piedmont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City of Piedmont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City of Piedmont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City of Piedmont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City of Piedmont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City of Piedmont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City of Piedmont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City of Piedmont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City of Piedmont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City of Piedmont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City of Piedmont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City of Piedmont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City of Piedmont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City of Piedmont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City of Piedmont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City of Piedmont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City of Piedmont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City of Piedmont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City of Piedmont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City of Piedmont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City of Piedmont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City of Piedmont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City of Piedmont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City of Piedmont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City of Piedmont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City of Piedmont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City of Piedmont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City of Piedmont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City of Piedmont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City of Piedmont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City of Piedmont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City of Piedmont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City of Piedmont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City of Piedmont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City of Piedmont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City of Piedmont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City of Piedmont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City of Piedmont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City of Piedmont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City of Piedmont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City of Piedmont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City of Piedmont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City of Piedmont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City of Piedmont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City of Piedmont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City of Piedmont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City of Piedmont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City of Piedmont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City of Piedmont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City of Piedmont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City of Piedmont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City of Piedmont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City of Piedmont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City of Piedmont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City of Piedmont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City of Piedmont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City of Piedmont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City of Piedmont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City of Piedmont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City of Piedmont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City of Piedmont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City of Piedmont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City of Piedmont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City of Piedmont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City of Piedmont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City of Piedmont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City of Piedmont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City of Piedmont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City of Piedmont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City of Piedmont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City of Piedmont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City of Piedmont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City of Piedmont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City of Piedmont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City of Piedmont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City of Piedmont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City of Piedmont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City of Piedmont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City of Piedmont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City of Piedmont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City of Piedmont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City of Piedmont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City of Piedmont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City of Piedmont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City of Piedmont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City of Piedmont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City of Piedmont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City of Piedmont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City of Piedmont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City of Piedmont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City of Piedmont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City of Piedmont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City of Piedmont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City of Piedmont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City of Piedmont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City of Piedmont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City of Piedmont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City of Piedmont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City of Piedmont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City of Piedmont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City of Piedmont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City of Piedmont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City of Piedmont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City of Piedmont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City of Piedmont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City of Piedmont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City of Piedmont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City of Piedmont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City of Piedmont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City of Piedmont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City of Piedmont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City of Piedmont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City of Piedmont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City of Piedmont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City of Piedmont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City of Piedmont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City of Piedmont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City of Piedmont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City of Piedmont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City of Piedmont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City of Piedmont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City of Piedmont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City of Piedmont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City of Piedmont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City of Piedmont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City of Piedmont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City of Piedmont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City of Piedmont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City of Piedmont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City of Piedmont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City of Piedmont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City of Piedmont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City of Piedmont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City of Piedmont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City of Piedmont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City of Piedmont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City of Piedmont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City of Piedmont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City of Piedmont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City of Piedmont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City of Piedmont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City of Piedmont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City of Piedmont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City of Piedmont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City of Piedmont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City of Piedmont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City of Piedmont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City of Piedmont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City of Piedmont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City of Piedmont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City of Piedmont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City of Piedmont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City of Piedmont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City of Piedmont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City of Piedmont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City of Piedmont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City of Piedmont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City of Piedmont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City of Piedmont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City of Piedmont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City of Piedmont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City of Piedmont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City of Piedmont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City of Piedmont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City of Piedmont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City of Piedmont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City of Piedmont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City of Piedmont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City of Piedmont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City of Piedmont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City of Piedmont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City of Piedmont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City of Piedmont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City of Piedmont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City of Piedmont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City of Piedmont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City of Piedmont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City of Piedmont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City of Piedmont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City of Piedmont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City of Piedmont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City of Piedmont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City of Piedmont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City of Piedmont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City of Piedmont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City of Piedmont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City of Piedmont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City of Piedmont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City of Piedmont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City of Piedmont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City of Piedmont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City of Piedmont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City of Piedmont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City of Piedmont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City of Piedmont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City of Piedmont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City of Piedmont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City of Piedmont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City of Piedmont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City of Piedmont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City of Piedmont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City of Piedmont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City of Piedmont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City of Piedmont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City of Piedmont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City of Piedmont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City of Piedmont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City of Piedmont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City of Piedmont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City of Piedmont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City of Piedmont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City of Piedmont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City of Piedmont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City of Piedmont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City of Piedmont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City of Piedmont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City of Piedmont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City of Piedmont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City of Piedmont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City of Piedmont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City of Piedmont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City of Piedmont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City of Piedmont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City of Piedmont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City of Piedmont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City of Piedmont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City of Piedmont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City of Piedmont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City of Piedmont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City of Piedmont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City of Piedmont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City of Piedmont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City of Piedmont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City of Piedmont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City of Piedmont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City of Piedmont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City of Piedmont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City of Piedmont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City of Piedmont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City of Piedmont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City of Piedmont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City of Piedmont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City of Piedmont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City of Piedmont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City of Piedmont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City of Piedmont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City of Piedmont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City of Piedmont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City of Piedmont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City of Piedmont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City of Piedmont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City of Piedmont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City of Piedmont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City of Piedmont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City of Piedmont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City of Piedmont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City of Piedmont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City of Piedmont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City of Piedmont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City of Piedmont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City of Piedmont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City of Piedmont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City of Piedmont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City of Piedmont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City of Piedmont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City of Piedmont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City of Piedmont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City of Piedmont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City of Piedmont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City of Piedmont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City of Piedmont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City of Piedmont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City of Piedmont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City of Piedmont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City of Piedmont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City of Piedmont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City of Piedmont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City of Piedmont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City of Piedmont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City of Piedmont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City of Piedmont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City of Piedmont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City of Piedmont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City of Piedmont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City of Piedmont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City of Piedmont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City of Piedmont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City of Piedmont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City of Piedmont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City of Piedmont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City of Piedmont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City of Piedmont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City of Piedmont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City of Piedmont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City of Piedmont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City of Piedmont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City of Piedmont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City of Piedmont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City of Piedmont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City of Piedmont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City of Piedmont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City of Piedmont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City of Piedmont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City of Piedmont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City of Piedmont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City of Piedmont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City of Piedmont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City of Piedmont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City of Piedmont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City of Piedmont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City of Piedmont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City of Piedmont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City of Piedmont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City of Piedmont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City of Piedmont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City of Piedmont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City of Piedmont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City of Piedmont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City of Piedmont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City of Piedmont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City of Piedmont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City of Piedmont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City of Piedmont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City of Piedmont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City of Piedmont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City of Piedmont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City of Piedmont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City of Piedmont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City of Piedmont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City of Piedmont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City of Piedmont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City of Piedmont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City of Piedmont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City of Piedmont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City of Piedmont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City of Piedmont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City of Piedmont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City of Piedmont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City of Piedmont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City of Piedmont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City of Piedmont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City of Piedmont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City of Piedmont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City of Piedmont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City of Piedmont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City of Piedmont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City of Piedmont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City of Piedmont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City of Piedmont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City of Piedmont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City of Piedmont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City of Piedmont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City of Piedmont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City of Piedmont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City of Piedmont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City of Piedmont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City of Piedmont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City of Piedmont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City of Piedmont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City of Piedmont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City of Piedmont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City of Piedmont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City of Piedmont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City of Piedmont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City of Piedmont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City of Piedmont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City of Piedmont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City of Piedmont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City of Piedmont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City of Piedmont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City of Piedmont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City of Piedmont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City of Piedmont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City of Piedmont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City of Piedmont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City of Piedmont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City of Piedmont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City of Piedmont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City of Piedmont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City of Piedmont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City of Piedmont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City of Piedmont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City of Piedmont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City of Piedmont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City of Piedmont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City of Piedmont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City of Piedmont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City of Piedmont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City of Piedmont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City of Piedmont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City of Piedmont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City of Piedmont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City of Piedmont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City of Piedmont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City of Piedmont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City of Piedmont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City of Piedmont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City of Piedmont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City of Piedmont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City of Piedmont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City of Piedmont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City of Piedmont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City of Piedmont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City of Piedmont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City of Piedmont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City of Piedmont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City of Piedmont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City of Piedmont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City of Piedmont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City of Piedmont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City of Piedmont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City of Piedmont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City of Piedmont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City of Piedmont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City of Piedmont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City of Piedmont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City of Piedmont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City of Piedmont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City of Piedmont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City of Piedmont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City of Piedmont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City of Piedmont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City of Piedmont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City of Piedmont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City of Piedmont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City of Piedmont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City of Piedmont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City of Piedmont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City of Piedmont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City of Piedmont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City of Piedmont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City of Piedmont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City of Piedmont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City of Piedmont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City of Piedmont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City of Piedmont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City of Piedmont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City of Piedmont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City of Piedmont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City of Piedmont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City of Piedmont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City of Piedmont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City of Piedmont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City of Piedmont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City of Piedmont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City of Piedmont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City of Piedmont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City of Piedmont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City of Piedmont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City of Piedmont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City of Piedmont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City of Piedmont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City of Piedmont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City of Piedmont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City of Piedmont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City of Piedmont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City of Piedmont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City of Piedmont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City of Piedmont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City of Piedmont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City of Piedmont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City of Piedmont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City of Piedmont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City of Piedmont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City of Piedmont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City of Piedmont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City of Piedmont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City of Piedmont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City of Piedmont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City of Piedmont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City of Piedmont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City of Piedmont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City of Piedmont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City of Piedmont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City of Piedmont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City of Piedmont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City of Piedmont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City of Piedmont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City of Piedmont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City of Piedmont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City of Piedmont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City of Piedmont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City of Piedmont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City of Piedmont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City of Piedmont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City of Piedmont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City of Piedmont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City of Piedmont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City of Piedmont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City of Piedmont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City of Piedmont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City of Piedmont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City of Piedmont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City of Piedmont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City of Piedmont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City of Piedmont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City of Piedmont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City of Piedmont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City of Piedmont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City of Piedmont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City of Piedmont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City of Piedmont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City of Piedmont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City of Piedmont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City of Piedmont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City of Piedmont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City of Piedmont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City of Piedmont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City of Piedmont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City of Piedmont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City of Piedmont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City of Piedmont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City of Piedmont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City of Piedmont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City of Piedmont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City of Piedmont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City of Piedmont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City of Piedmont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City of Piedmont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City of Piedmont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City of Piedmont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City of Piedmont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City of Piedmont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City of Piedmont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City of Piedmont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City of Piedmont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City of Piedmont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City of Piedmont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City of Piedmont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City of Piedmont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City of Piedmont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City of Piedmont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City of Piedmont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City of Piedmont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City of Piedmont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City of Piedmont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City of Piedmont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City of Piedmont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City of Piedmont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City of Piedmont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City of Piedmont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City of Piedmont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City of Piedmont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City of Piedmont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City of Piedmont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City of Piedmont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City of Piedmont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City of Piedmont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City of Piedmont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City of Piedmont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City of Piedmont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City of Piedmont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City of Piedmont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City of Piedmont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City of Piedmont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City of Piedmont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City of Piedmont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City of Piedmont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City of Piedmont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City of Piedmont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City of Piedmont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City of Piedmont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City of Piedmont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City of Piedmont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City of Piedmont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City of Piedmont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City of Piedmont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City of Piedmont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City of Piedmont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City of Piedmont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City of Piedmont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City of Piedmont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City of Piedmont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City of Piedmont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City of Piedmont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City of Piedmont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City of Piedmont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City of Piedmont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City of Piedmont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City of Piedmont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City of Piedmont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City of Piedmont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City of Piedmont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City of Piedmont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City of Piedmont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City of Piedmont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City of Piedmont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City of Piedmont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City of Piedmont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City of Piedmont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City of Piedmont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City of Piedmont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City of Piedmont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City of Piedmont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City of Piedmont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City of Piedmont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City of Piedmont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City of Piedmont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City of Piedmont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City of Piedmont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City of Piedmont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City of Piedmont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City of Piedmont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City of Piedmont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City of Piedmont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City of Piedmont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City of Piedmont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City of Piedmont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City of Piedmont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City of Piedmont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City of Piedmont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City of Piedmont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City of Piedmont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City of Piedmont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City of Piedmont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City of Piedmont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City of Piedmont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City of Piedmont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City of Piedmont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City of Piedmont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City of Piedmont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City of Piedmont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City of Piedmont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City of Piedmont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City of Piedmont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City of Piedmont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City of Piedmont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City of Piedmont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City of Piedmont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City of Piedmont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City of Piedmont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City of Piedmont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City of Piedmont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City of Piedmont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City of Piedmont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City of Piedmont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City of Piedmont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City of Piedmont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City of Piedmont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City of Piedmont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City of Piedmont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City of Piedmont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City of Piedmont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City of Piedmont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City of Piedmont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City of Piedmont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City of Piedmont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City of Piedmont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City of Piedmont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City of Piedmont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City of Piedmont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City of Piedmont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City of Piedmont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City of Piedmont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City of Piedmont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City of Piedmont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City of Piedmont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City of Piedmont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City of Piedmont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City of Piedmont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City of Piedmont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City of Piedmont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City of Piedmont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City of Piedmont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City of Piedmont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City of Piedmont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City of Piedmont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City of Piedmont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City of Piedmont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City of Piedmont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City of Piedmont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City of Piedmont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City of Piedmont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City of Piedmont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City of Piedmont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City of Piedmont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City of Piedmont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City of Piedmont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City of Piedmont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City of Piedmont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City of Piedmont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City of Piedmont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City of Piedmont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City of Piedmont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City of Piedmont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City of Piedmont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City of Piedmont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City of Piedmont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City of Piedmont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City of Piedmont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City of Piedmont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City of Piedmont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City of Piedmont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City of Piedmont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City of Piedmont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City of Piedmont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City of Piedmont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City of Piedmont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City of Piedmont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City of Piedmont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City of Piedmont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City of Piedmont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City of Piedmont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City of Piedmont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City of Piedmont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City of Piedmont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City of Piedmont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City of Piedmont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City of Piedmont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City of Piedmont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City of Piedmont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City of Piedmont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City of Piedmont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City of Piedmont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City of Piedmont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City of Piedmont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City of Piedmont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City of Piedmont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City of Piedmont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City of Piedmont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City of Piedmont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City of Piedmont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City of Piedmont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City of Piedmont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City of Piedmont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City of Piedmont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City of Piedmont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City of Piedmont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City of Piedmont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City of Piedmont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City of Piedmont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City of Piedmont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City of Piedmont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City of Piedmont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City of Piedmont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City of Piedmont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City of Piedmont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City of Piedmont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City of Piedmont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City of Piedmont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City of Piedmont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City of Piedmont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City of Piedmont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City of Piedmont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City of Piedmont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City of Piedmont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City of Piedmont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City of Piedmont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City of Piedmont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City of Piedmont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City of Piedmont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City of Piedmont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City of Piedmont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City of Piedmont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City of Piedmont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City of Piedmont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City of Piedmont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City of Piedmont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City of Piedmont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City of Piedmont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City of Piedmont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City of Piedmont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City of Piedmont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City of Piedmont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City of Piedmont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City of Piedmont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City of Piedmont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City of Piedmont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City of Piedmont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City of Piedmont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City of Piedmont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City of Piedmont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City of Piedmont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City of Piedmont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City of Piedmont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City of Piedmont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City of Piedmont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City of Piedmont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City of Piedmont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City of Piedmont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City of Piedmont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City of Piedmont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City of Piedmont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City of Piedmont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City of Piedmont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City of Piedmont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City of Piedmont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City of Piedmont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City of Piedmont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City of Piedmont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City of Piedmont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City of Piedmont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City of Piedmont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City of Piedmont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City of Piedmont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City of Piedmont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City of Piedmont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City of Piedmont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City of Piedmont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City of Piedmont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City of Piedmont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City of Piedmont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City of Piedmont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City of Piedmont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City of Piedmont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City of Piedmont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City of Piedmont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City of Piedmont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City of Piedmont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City of Piedmont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City of Piedmont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City of Piedmont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City of Piedmont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City of Piedmont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City of Piedmont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City of Piedmont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City of Piedmont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City of Piedmont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City of Piedmont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City of Piedmont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City of Piedmont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City of Piedmont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City of Piedmont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City of Piedmont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City of Piedmont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City of Piedmont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City of Piedmont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City of Piedmont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City of Piedmont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City of Piedmont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City of Piedmont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City of Piedmont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City of Piedmont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City of Piedmont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City of Piedmont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City of Piedmont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City of Piedmont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City of Piedmont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City of Piedmont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City of Piedmont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City of Piedmont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City of Piedmont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City of Piedmont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City of Piedmont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City of Piedmont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City of Piedmont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City of Piedmont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City of Piedmont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City of Piedmont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City of Piedmont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City of Piedmont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City of Piedmont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City of Piedmont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City of Piedmont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City of Piedmont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City of Piedmont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City of Piedmont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City of Piedmont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City of Piedmont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City of Piedmont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City of Piedmont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City of Piedmont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City of Piedmont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City of Piedmont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City of Piedmont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City of Piedmont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City of Piedmont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City of Piedmont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City of Piedmont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City of Piedmont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City of Piedmont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City of Piedmont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City of Piedmont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City of Piedmont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City of Piedmont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City of Piedmont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City of Piedmont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City of Piedmont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City of Piedmont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City of Piedmont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City of Piedmont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City of Piedmont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City of Piedmont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City of Piedmont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City of Piedmont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City of Piedmont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City of Piedmont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City of Piedmont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City of Piedmont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City of Piedmont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City of Piedmont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City of Piedmont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City of Piedmont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City of Piedmont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City of Piedmont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City of Piedmont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City of Piedmont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City of Piedmont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City of Piedmont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City of Piedmont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City of Piedmont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City of Piedmont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City of Piedmont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City of Piedmont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City of Piedmont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City of Piedmont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City of Piedmont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City of Piedmont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City of Piedmont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City of Piedmont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City of Piedmont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City of Piedmont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City of Piedmont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City of Piedmont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City of Piedmont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City of Piedmont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City of Piedmont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City of Piedmont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City of Piedmont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City of Piedmont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City of Piedmont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City of Piedmont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City of Piedmont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City of Piedmont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City of Piedmont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City of Piedmont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City of Piedmont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City of Piedmont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City of Piedmont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City of Piedmont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City of Piedmont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City of Piedmont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City of Piedmont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City of Piedmont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City of Piedmont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City of Piedmont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City of Piedmont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City of Piedmont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City of Piedmont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City of Piedmont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City of Piedmont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City of Piedmont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City of Piedmont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City of Piedmont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City of Piedmont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City of Piedmont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City of Piedmont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City of Piedmont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City of Piedmont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City of Piedmont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City of Piedmont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City of Piedmont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City of Piedmont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City of Piedmont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City of Piedmont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City of Piedmont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City of Piedmont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City of Piedmont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City of Piedmont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City of Piedmont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City of Piedmont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City of Piedmont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City of Piedmont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City of Piedmont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City of Piedmont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City of Piedmont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City of Piedmont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City of Piedmont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City of Piedmont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City of Piedmont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City of Piedmont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City of Piedmont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City of Piedmont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City of Piedmont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City of Piedmont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City of Piedmont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City of Piedmont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City of Piedmont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City of Piedmont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City of Piedmont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City of Piedmont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City of Piedmont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City of Piedmont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City of Piedmont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City of Piedmont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City of Piedmont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City of Piedmont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City of Piedmont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City of Piedmont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City of Piedmont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City of Piedmont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City of Piedmont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City of Piedmont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City of Piedmont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City of Piedmont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City of Piedmont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City of Piedmont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City of Piedmont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City of Piedmont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City of Piedmont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City of Piedmont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City of Piedmont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City of Piedmont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City of Piedmont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City of Piedmont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City of Piedmont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City of Piedmont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City of Piedmont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City of Piedmont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City of Piedmont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City of Piedmont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City of Piedmont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City of Piedmont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City of Piedmont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City of Piedmont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City of Piedmont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City of Piedmont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City of Piedmont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City of Piedmont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City of Piedmont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City of Piedmont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City of Piedmont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City of Piedmont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City of Piedmont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City of Piedmont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City of Piedmont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City of Piedmont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City of Piedmont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City of Piedmont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City of Piedmont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City of Piedmont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City of Piedmont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City of Piedmont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City of Piedmont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City of Piedmont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City of Piedmont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City of Piedmont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City of Piedmont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City of Piedmont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City of Piedmont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City of Piedmont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City of Piedmont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City of Piedmont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City of Piedmont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City of Piedmont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City of Piedmont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City of Piedmont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City of Piedmont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City of Piedmont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City of Piedmont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City of Piedmont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City of Piedmont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City of Piedmont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City of Piedmont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City of Piedmont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City of Piedmont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City of Piedmont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City of Piedmont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City of Piedmont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City of Piedmont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City of Piedmont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City of Piedmont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City of Piedmont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City of Piedmont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City of Piedmont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City of Piedmont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City of Piedmont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City of Piedmont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City of Piedmont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City of Piedmont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City of Piedmont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City of Piedmont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City of Piedmont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City of Piedmont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City of Piedmont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City of Piedmont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City of Piedmont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City of Piedmont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City of Piedmont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City of Piedmont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City of Piedmont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City of Piedmont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City of Piedmont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City of Piedmont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City of Piedmont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City of Piedmont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City of Piedmont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City of Piedmont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City of Piedmont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City of Piedmont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City of Piedmont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City of Piedmont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City of Piedmont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City of Piedmont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City of Piedmont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City of Piedmont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City of Piedmont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City of Piedmont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City of Piedmont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City of Piedmont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City of Piedmont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City of Piedmont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City of Piedmont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City of Piedmont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City of Piedmont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City of Piedmont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City of Piedmont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City of Piedmont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City of Piedmont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City of Piedmont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City of Piedmont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City of Piedmont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City of Piedmont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City of Piedmont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City of Piedmont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City of Piedmont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City of Piedmont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City of Piedmont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City of Piedmont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City of Piedmont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City of Piedmont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City of Piedmont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City of Piedmont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City of Piedmont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City of Piedmont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City of Piedmont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City of Piedmont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City of Piedmont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City of Piedmont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City of Piedmont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City of Piedmont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City of Piedmont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City of Piedmont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City of Piedmont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City of Piedmont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City of Piedmont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City of Piedmont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City of Piedmont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City of Piedmont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City of Piedmont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City of Piedmont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City of Piedmont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City of Piedmont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City of Piedmont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City of Piedmont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City of Piedmont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City of Piedmont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City of Piedmont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City of Piedmont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City of Piedmont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City of Piedmont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City of Piedmont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City of Piedmont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City of Piedmont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City of Piedmont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City of Piedmont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City of Piedmont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City of Piedmont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City of Piedmont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City of Piedmont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City of Piedmont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City of Piedmont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City of Piedmont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City of Piedmont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City of Piedmont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City of Piedmont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City of Piedmont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City of Piedmont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City of Piedmont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City of Piedmont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City of Piedmont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City of Piedmont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City of Piedmont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City of Piedmont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City of Piedmont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City of Piedmont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City of Piedmont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City of Piedmont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City of Piedmont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City of Piedmont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City of Piedmont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City of Piedmont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City of Piedmont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City of Piedmont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City of Piedmont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City of Piedmont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City of Piedmont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City of Piedmont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City of Piedmont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City of Piedmont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City of Piedmont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City of Piedmont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City of Piedmont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City of Piedmont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City of Piedmont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City of Piedmont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City of Piedmont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City of Piedmont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City of Piedmont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City of Piedmont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City of Piedmont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City of Piedmont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City of Piedmont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City of Piedmont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City of Piedmont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City of Piedmont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City of Piedmont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City of Piedmont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City of Piedmont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City of Piedmont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City of Piedmont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City of Piedmont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City of Piedmont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City of Piedmont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City of Piedmont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City of Piedmont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City of Piedmont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City of Piedmont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City of Piedmont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City of Piedmont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City of Piedmont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City of Piedmont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City of Piedmont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City of Piedmont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City of Piedmont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City of Piedmont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City of Piedmont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City of Piedmont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City of Piedmont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City of Piedmont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City of Piedmont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City of Piedmont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City of Piedmont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City of Piedmont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City of Piedmont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City of Piedmont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City of Piedmont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City of Piedmont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City of Piedmont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City of Piedmont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City of Piedmont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City of Piedmont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City of Piedmont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City of Piedmont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City of Piedmont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City of Piedmont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City of Piedmont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City of Piedmont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City of Piedmont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City of Piedmont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City of Piedmont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City of Piedmont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City of Piedmont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City of Piedmont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City of Piedmont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City of Piedmont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City of Piedmont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City of Piedmont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City of Piedmont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City of Piedmont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City of Piedmont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City of Piedmont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City of Piedmont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City of Piedmont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City of Piedmont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City of Piedmont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City of Piedmont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City of Piedmont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City of Piedmont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City of Piedmont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City of Piedmont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City of Piedmont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City of Piedmont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City of Piedmont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City of Piedmont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City of Piedmont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City of Piedmont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City of Piedmont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City of Piedmont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City of Piedmont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City of Piedmont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City of Piedmont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City of Piedmont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City of Piedmont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City of Piedmont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City of Piedmont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City of Piedmont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City of Piedmont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City of Piedmont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City of Piedmont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City of Piedmont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City of Piedmont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City of Piedmont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City of Piedmont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City of Piedmont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City of Piedmont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City of Piedmont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City of Piedmont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City of Piedmont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City of Piedmont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City of Piedmont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City of Piedmont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City of Piedmont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City of Piedmont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City of Piedmont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City of Piedmont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City of Piedmont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City of Piedmont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City of Piedmont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City of Piedmont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City of Piedmont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City of Piedmont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City of Piedmont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City of Piedmont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City of Piedmont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City of Piedmont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City of Piedmont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City of Piedmont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City of Piedmont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City of Piedmont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City of Piedmont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City of Piedmont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City of Piedmont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City of Piedmont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City of Piedmont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City of Piedmont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City of Piedmont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City of Piedmont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City of Piedmont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City of Piedmont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City of Piedmont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City of Piedmont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City of Piedmont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City of Piedmont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City of Piedmont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City of Piedmont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City of Piedmont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City of Piedmont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City of Piedmont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City of Piedmont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City of Piedmont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City of Piedmont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City of Piedmont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City of Piedmont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City of Piedmont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City of Piedmont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City of Piedmont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City of Piedmont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City of Piedmont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City of Piedmont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City of Piedmont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City of Piedmont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City of Piedmont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City of Piedmont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City of Piedmont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City of Piedmont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City of Piedmont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City of Piedmont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City of Piedmont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City of Piedmont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City of Piedmont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City of Piedmont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City of Piedmont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City of Piedmont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City of Piedmont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City of Piedmont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City of Piedmont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City of Piedmont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City of Piedmont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City of Piedmont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City of Piedmont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City of Piedmont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City of Piedmont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City of Piedmont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City of Piedmont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City of Piedmont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City of Piedmont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City of Piedmont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City of Piedmont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City of Piedmont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City of Piedmont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City of Piedmont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City of Piedmont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City of Piedmont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City of Piedmont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City of Piedmont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City of Piedmont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City of Piedmont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City of Piedmont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City of Piedmont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City of Piedmont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City of Piedmont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City of Piedmont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City of Piedmont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City of Piedmont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City of Piedmont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City of Piedmont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City of Piedmont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City of Piedmont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City of Piedmont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City of Piedmont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City of Piedmont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City of Piedmont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City of Piedmont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City of Piedmont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City of Piedmont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City of Piedmont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City of Piedmont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City of Piedmont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City of Piedmont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City of Piedmont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City of Piedmont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City of Piedmont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City of Piedmont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City of Piedmont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City of Piedmont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City of Piedmont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City of Piedmont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City of Piedmont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City of Piedmont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City of Piedmont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City of Piedmont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City of Piedmont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City of Piedmont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City of Piedmont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City of Piedmont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City of Piedmont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City of Piedmont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City of Piedmont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City of Piedmont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City of Piedmont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City of Piedmont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City of Piedmont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City of Piedmont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City of Piedmont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City of Piedmont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City of Piedmont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City of Piedmont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City of Piedmont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City of Piedmont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City of Piedmont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City of Piedmont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City of Piedmont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City of Piedmont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City of Piedmont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City of Piedmont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City of Piedmont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City of Piedmont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City of Piedmont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City of Piedmont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City of Piedmont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City of Piedmont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City of Piedmont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City of Piedmont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City of Piedmont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City of Piedmont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City of Piedmont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City of Piedmont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City of Piedmont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City of Piedmont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City of Piedmont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City of Piedmont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City of Piedmont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City of Piedmont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City of Piedmont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City of Piedmont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City of Piedmont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City of Piedmont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City of Piedmont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City of Piedmont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City of Piedmont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City of Piedmont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City of Piedmont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City of Piedmont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City of Piedmont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City of Piedmont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City of Piedmont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City of Piedmont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City of Piedmont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City of Piedmont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City of Piedmont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City of Piedmont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City of Piedmont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City of Piedmont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City of Piedmont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City of Piedmont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City of Piedmont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City of Piedmont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City of Piedmont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City of Piedmont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City of Piedmont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City of Piedmont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City of Piedmont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City of Piedmont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City of Piedmont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City of Piedmont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City of Piedmont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City of Piedmont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City of Piedmont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City of Piedmont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City of Piedmont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City of Piedmont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City of Piedmont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City of Piedmont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City of Piedmont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City of Piedmont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City of Piedmont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City of Piedmont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City of Piedmont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City of Piedmont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City of Piedmont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City of Piedmont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City of Piedmont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City of Piedmont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City of Piedmont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City of Piedmont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City of Piedmont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City of Piedmont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City of Piedmont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City of Piedmont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City of Piedmont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City of Piedmont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City of Piedmont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City of Piedmont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City of Piedmont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City of Piedmont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City of Piedmont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City of Piedmont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City of Piedmont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City of Piedmont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City of Piedmont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City of Piedmont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City of Piedmont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City of Piedmont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City of Piedmont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City of Piedmont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City of Piedmont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City of Piedmont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City of Piedmont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City of Piedmont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City of Piedmont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City of Piedmont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City of Piedmont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City of Piedmont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City of Piedmont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City of Piedmont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City of Piedmont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City of Piedmont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City of Piedmont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City of Piedmont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City of Piedmont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City of Piedmont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City of Piedmont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City of Piedmont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City of Piedmont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City of Piedmont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City of Piedmont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City of Piedmont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City of Piedmont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City of Piedmont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City of Piedmont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City of Piedmont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City of Piedmont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City of Piedmont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City of Piedmont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City of Piedmont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City of Piedmont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City of Piedmont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City of Piedmont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City of Piedmont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City of Piedmont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City of Piedmont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City of Piedmont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City of Piedmont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City of Piedmont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City of Piedmont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City of Piedmont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City of Piedmont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City of Piedmont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City of Piedmont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City of Piedmont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City of Piedmont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City of Piedmont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City of Piedmont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City of Piedmont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City of Piedmont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City of Piedmont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City of Piedmont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City of Piedmont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City of Piedmont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City of Piedmont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City of Piedmont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City of Piedmont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City of Piedmont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City of Piedmont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City of Piedmont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City of Piedmont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City of Piedmont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City of Piedmont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City of Piedmont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City of Piedmont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City of Piedmont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City of Piedmont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City of Piedmont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City of Piedmont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City of Piedmont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City of Piedmont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City of Piedmont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City of Piedmont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City of Piedmont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City of Piedmont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City of Piedmont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City of Piedmont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City of Piedmont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City of Piedmont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City of Piedmont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City of Piedmont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City of Piedmont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City of Piedmont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City of Piedmont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City of Piedmont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City of Piedmont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City of Piedmont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City of Piedmont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City of Piedmont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City of Piedmont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City of Piedmont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City of Piedmont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City of Piedmont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City of Piedmont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City of Piedmont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City of Piedmont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City of Piedmont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City of Piedmont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City of Piedmont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City of Piedmont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City of Piedmont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City of Piedmont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City of Piedmont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City of Piedmont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City of Piedmont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City of Piedmont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City of Piedmont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City of Piedmont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City of Piedmont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City of Piedmont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City of Piedmont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City of Piedmont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City of Piedmont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City of Piedmont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City of Piedmont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City of Piedmont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City of Piedmont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City of Piedmont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City of Piedmont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City of Piedmont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City of Piedmont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City of Piedmont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City of Piedmont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City of Piedmont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City of Piedmont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City of Piedmont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City of Piedmont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City of Piedmont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City of Piedmont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City of Piedmont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City of Piedmont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City of Piedmont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City of Piedmont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City of Piedmont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City of Piedmont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City of Piedmont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City of Piedmont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City of Piedmont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City of Piedmont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City of Piedmont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City of Piedmont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City of Piedmont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City of Piedmont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City of Piedmont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City of Piedmont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City of Piedmont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City of Piedmont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City of Piedmont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City of Piedmont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City of Piedmont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City of Piedmont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City of Piedmont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City of Piedmont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City of Piedmont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City of Piedmont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City of Piedmont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City of Piedmont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City of Piedmont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City of Piedmont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City of Piedmont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City of Piedmont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City of Piedmont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City of Piedmont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City of Piedmont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City of Piedmont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City of Piedmont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City of Piedmont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City of Piedmont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City of Piedmont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City of Piedmont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City of Piedmont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City of Piedmont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City of Piedmont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City of Piedmont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City of Piedmont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City of Piedmont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City of Piedmont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City of Piedmont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City of Piedmont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City of Piedmont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City of Piedmont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City of Piedmont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City of Piedmont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City of Piedmont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City of Piedmont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City of Piedmont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City of Piedmont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City of Piedmont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City of Piedmont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City of Piedmont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City of Piedmont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City of Piedmont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City of Piedmont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City of Piedmont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City of Piedmont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City of Piedmont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City of Piedmont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City of Piedmont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City of Piedmont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City of Piedmont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City of Piedmont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City of Piedmont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City of Piedmont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City of Piedmont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City of Piedmont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City of Piedmont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City of Piedmont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City of Piedmont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City of Piedmont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City of Piedmont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City of Piedmont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City of Piedmont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City of Piedmont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City of Piedmont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City of Piedmont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City of Piedmont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City of Piedmont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City of Piedmont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City of Piedmont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City of Piedmont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City of Piedmont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City of Piedmont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City of Piedmont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City of Piedmont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City of Piedmont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City of Piedmont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City of Piedmont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City of Piedmont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City of Piedmont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City of Piedmont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City of Piedmont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City of Piedmont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City of Piedmont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City of Piedmont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City of Piedmont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City of Piedmont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City of Piedmont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City of Piedmont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City of Piedmont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City of Piedmont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City of Piedmont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City of Piedmont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City of Piedmont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City of Piedmont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City of Piedmont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City of Piedmont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City of Piedmont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City of Piedmont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City of Piedmont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City of Piedmont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City of Piedmont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City of Piedmont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City of Piedmont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City of Piedmont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City of Piedmont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City of Piedmont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City of Piedmont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City of Piedmont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City of Piedmont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City of Piedmont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City of Piedmont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City of Piedmont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City of Piedmont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City of Piedmont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City of Piedmont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City of Piedmont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City of Piedmont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City of Piedmont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City of Piedmont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City of Piedmont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City of Piedmont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City of Piedmont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City of Piedmont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City of Piedmont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City of Piedmont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City of Piedmont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City of Piedmont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City of Piedmont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City of Piedmont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City of Piedmont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City of Piedmont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City of Piedmont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City of Piedmont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City of Piedmont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City of Piedmont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City of Piedmont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City of Piedmont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City of Piedmont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City of Piedmont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City of Piedmont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City of Piedmont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City of Piedmont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City of Piedmont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City of Piedmont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City of Piedmont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City of Piedmont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City of Piedmont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City of Piedmont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City of Piedmont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City of Piedmont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City of Piedmont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City of Piedmont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City of Piedmont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City of Piedmont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City of Piedmont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City of Piedmont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City of Piedmont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City of Piedmont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City of Piedmont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City of Piedmont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City of Piedmont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City of Piedmont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City of Piedmont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City of Piedmont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City of Piedmont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City of Piedmont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City of Piedmont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City of Piedmont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City of Piedmont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City of Piedmont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City of Piedmont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City of Piedmont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City of Piedmont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City of Piedmont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City of Piedmont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City of Piedmont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City of Piedmont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City of Piedmont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City of Piedmont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City of Piedmont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City of Piedmont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City of Piedmont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City of Piedmont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City of Piedmont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City of Piedmont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City of Piedmont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City of Piedmont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City of Piedmont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City of Piedmont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City of Piedmont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City of Piedmont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City of Piedmont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City of Piedmont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City of Piedmont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City of Piedmont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City of Piedmont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City of Piedmont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City of Piedmont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City of Piedmont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City of Piedmont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City of Piedmont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City of Piedmont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City of Piedmont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City of Piedmont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City of Piedmont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City of Piedmont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City of Piedmont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City of Piedmont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City of Piedmont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City of Piedmont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City of Piedmont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City of Piedmont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City of Piedmont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City of Piedmont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City of Piedmont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City of Piedmont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City of Piedmont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City of Piedmont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City of Piedmont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City of Piedmont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City of Piedmont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City of Piedmont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City of Piedmont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City of Piedmont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City of Piedmont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City of Piedmont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City of Piedmont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City of Piedmont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City of Piedmont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City of Piedmont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City of Piedmont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City of Piedmont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City of Piedmont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City of Piedmont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City of Piedmont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City of Piedmont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City of Piedmont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City of Piedmont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City of Piedmont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City of Piedmont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City of Piedmont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City of Piedmont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City of Piedmont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City of Piedmont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City of Piedmont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City of Piedmont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City of Piedmont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City of Piedmont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City of Piedmont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City of Piedmont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City of Piedmont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City of Piedmont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City of Piedmont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City of Piedmont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City of Piedmont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City of Piedmont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City of Piedmont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City of Piedmont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City of Piedmont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City of Piedmont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City of Piedmont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City of Piedmont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City of Piedmont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City of Piedmont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City of Piedmont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City of Piedmont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City of Piedmont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City of Piedmont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City of Piedmont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City of Piedmont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City of Piedmont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City of Piedmont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City of Piedmont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City of Piedmont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City of Piedmont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City of Piedmont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City of Piedmont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City of Piedmont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City of Piedmont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City of Piedmont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City of Piedmont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City of Piedmont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City of Piedmont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City of Piedmont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City of Piedmont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City of Piedmont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City of Piedmont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City of Piedmont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City of Piedmont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City of Piedmont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City of Piedmont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City of Piedmont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City of Piedmont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City of Piedmont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City of Piedmont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City of Piedmont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City of Piedmont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City of Piedmont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City of Piedmont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City of Piedmont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City of Piedmont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City of Piedmont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City of Piedmont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City of Piedmont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City of Piedmont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City of Piedmont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City of Piedmont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City of Piedmont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City of Piedmont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City of Piedmont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City of Piedmont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City of Piedmont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City of Piedmont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City of Piedmont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City of Piedmont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City of Piedmont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City of Piedmont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City of Piedmont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City of Piedmont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City of Piedmont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City of Piedmont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City of Piedmont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City of Piedmont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City of Piedmont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City of Piedmont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City of Piedmont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City of Piedmont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City of Piedmont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City of Piedmont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City of Piedmont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City of Piedmont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City of Piedmont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City of Piedmont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City of Piedmont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City of Piedmont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City of Piedmont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City of Piedmont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City of Piedmont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City of Piedmont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City of Piedmont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City of Piedmont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City of Piedmont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City of Piedmont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City of Piedmont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City of Piedmont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City of Piedmont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City of Piedmont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City of Piedmont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City of Piedmont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City of Piedmont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City of Piedmont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City of Piedmont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City of Piedmont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City of Piedmont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City of Piedmont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City of Piedmont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City of Piedmont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City of Piedmont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City of Piedmont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City of Piedmont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City of Piedmont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City of Piedmont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City of Piedmont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City of Piedmont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City of Piedmont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City of Piedmont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City of Piedmont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City of Piedmont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City of Piedmont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City of Piedmont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City of Piedmont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City of Piedmont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City of Piedmont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City of Piedmont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City of Piedmont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City of Piedmont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City of Piedmont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City of Piedmont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City of Piedmont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City of Piedmont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City of Piedmont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City of Piedmont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City of Piedmont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City of Piedmont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City of Piedmont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City of Piedmont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City of Piedmont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City of Piedmont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City of Piedmont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City of Piedmont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City of Piedmont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City of Piedmont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City of Piedmont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City of Piedmont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City of Piedmont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City of Piedmont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City of Piedmont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City of Piedmont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City of Piedmont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City of Piedmont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City of Piedmont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City of Piedmont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City of Piedmont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City of Piedmont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City of Piedmont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City of Piedmont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City of Piedmont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City of Piedmont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City of Piedmont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City of Piedmont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City of Piedmont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City of Piedmont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City of Piedmont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City of Piedmont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City of Piedmont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City of Piedmont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City of Piedmont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City of Piedmont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City of Piedmont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City of Piedmont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City of Piedmont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City of Piedmont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City of Piedmont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City of Piedmont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City of Piedmont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City of Piedmont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City of Piedmont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City of Piedmont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City of Piedmont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City of Piedmont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City of Piedmont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City of Piedmont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City of Piedmont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City of Piedmont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City of Piedmont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City of Piedmont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City of Piedmont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City of Piedmont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City of Piedmont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City of Piedmont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City of Piedmont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City of Piedmont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City of Piedmont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City of Piedmont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City of Piedmont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City of Piedmont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City of Piedmont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City of Piedmont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City of Piedmont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City of Piedmont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City of Piedmont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City of Piedmont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City of Piedmont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City of Piedmont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City of Piedmont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City of Piedmont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City of Piedmont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City of Piedmont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City of Piedmont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City of Piedmont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City of Piedmont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City of Piedmont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City of Piedmont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City of Piedmont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City of Piedmont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City of Piedmont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City of Piedmont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City of Piedmont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City of Piedmont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City of Piedmont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City of Piedmont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City of Piedmont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City of Piedmont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City of Piedmont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City of Piedmont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City of Piedmont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City of Piedmont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City of Piedmont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City of Piedmont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City of Piedmont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City of Piedmont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City of Piedmont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City of Piedmont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City of Piedmont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City of Piedmont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City of Piedmont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City of Piedmont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City of Piedmont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City of Piedmont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City of Piedmont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City of Piedmont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City of Piedmont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City of Piedmont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City of Piedmont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City of Piedmont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City of Piedmont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City of Piedmont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City of Piedmont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City of Piedmont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City of Piedmont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City of Piedmont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City of Piedmont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City of Piedmont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City of Piedmont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City of Piedmont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City of Piedmont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City of Piedmont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City of Piedmont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City of Piedmont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City of Piedmont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City of Piedmont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City of Piedmont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City of Piedmont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City of Piedmont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City of Piedmont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City of Piedmont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City of Piedmont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City of Piedmont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City of Piedmont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City of Piedmont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City of Piedmont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City of Piedmont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City of Piedmont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City of Piedmont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City of Piedmont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City of Piedmont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City of Piedmont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City of Piedmont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City of Piedmont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City of Piedmont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City of Piedmont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City of Piedmont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City of Piedmont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City of Piedmont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City of Piedmont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City of Piedmont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City of Piedmont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City of Piedmont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City of Piedmont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City of Piedmont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City of Piedmont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City of Piedmont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City of Piedmont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City of Piedmont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City of Piedmont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City of Piedmont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City of Piedmont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City of Piedmont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City of Piedmont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City of Piedmont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City of Piedmont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City of Piedmont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City of Piedmont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City of Piedmont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City of Piedmont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City of Piedmont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City of Piedmont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City of Piedmont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City of Piedmont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City of Piedmont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City of Piedmont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City of Piedmont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City of Piedmont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City of Piedmont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City of Piedmont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City of Piedmont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City of Piedmont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City of Piedmont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City of Piedmont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City of Piedmont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City of Piedmont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City of Piedmont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City of Piedmont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City of Piedmont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City of Piedmont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City of Piedmont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City of Piedmont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City of Piedmont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City of Piedmont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City of Piedmont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City of Piedmont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City of Piedmont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City of Piedmont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City of Piedmont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City of Piedmont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City of Piedmont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City of Piedmont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City of Piedmont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City of Piedmont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City of Piedmont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City of Piedmont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City of Piedmont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City of Piedmont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City of Piedmont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City of Piedmont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City of Piedmont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City of Piedmont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City of Piedmont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City of Piedmont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City of Piedmont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City of Piedmont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City of Piedmont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City of Piedmont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City of Piedmont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City of Piedmont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City of Piedmont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City of Piedmont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City of Piedmont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City of Piedmont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City of Piedmont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City of Piedmont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City of Piedmont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City of Piedmont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City of Piedmont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City of Piedmont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City of Piedmont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City of Piedmont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City of Piedmont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City of Piedmont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City of Piedmont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City of Piedmont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City of Piedmont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City of Piedmont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City of Piedmont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City of Piedmont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City of Piedmont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City of Piedmont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City of Piedmont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City of Piedmont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City of Piedmont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City of Piedmont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City of Piedmont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City of Piedmont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City of Piedmont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City of Piedmont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City of Piedmont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City of Piedmont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City of Piedmont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City of Piedmont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City of Piedmont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City of Piedmont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City of Piedmont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City of Piedmont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City of Piedmont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City of Piedmont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City of Piedmont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City of Piedmont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City of Piedmont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City of Piedmont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City of Piedmont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City of Piedmont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City of Piedmont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City of Piedmont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City of Piedmont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City of Piedmont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City of Piedmont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City of Piedmont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City of Piedmont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City of Piedmont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City of Piedmont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City of Piedmont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City of Piedmont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City of Piedmont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City of Piedmont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City of Piedmont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City of Piedmont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City of Piedmont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City of Piedmont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City of Piedmont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City of Piedmont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City of Piedmont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City of Piedmont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City of Piedmont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City of Piedmont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City of Piedmont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City of Piedmont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City of Piedmont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City of Piedmont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City of Piedmont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City of Piedmont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City of Piedmont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City of Piedmont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City of Piedmont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City of Piedmont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City of Piedmont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City of Piedmont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City of Piedmont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City of Piedmont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City of Piedmont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City of Piedmont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City of Piedmont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City of Piedmont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City of Piedmont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City of Piedmont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City of Piedmont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City of Piedmont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City of Piedmont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City of Piedmont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City of Piedmont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City of Piedmont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City of Piedmont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City of Piedmont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City of Piedmont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City of Piedmont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City of Piedmont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City of Piedmont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City of Piedmont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City of Piedmont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City of Piedmont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City of Piedmont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City of Piedmont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City of Piedmont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City of Piedmont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City of Piedmont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City of Piedmont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City of Piedmont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City of Piedmont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City of Piedmont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City of Piedmont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City of Piedmont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City of Piedmont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City of Piedmont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City of Piedmont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City of Piedmont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City of Piedmont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City of Piedmont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City of Piedmont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City of Piedmont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City of Piedmont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City of Piedmont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City of Piedmont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City of Piedmont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City of Piedmont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City of Piedmont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City of Piedmont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City of Piedmont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City of Piedmont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City of Piedmont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City of Piedmont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City of Piedmont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City of Piedmont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City of Piedmont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City of Piedmont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City of Piedmont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City of Piedmont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City of Piedmont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City of Piedmont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City of Piedmont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City of Piedmont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City of Piedmont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City of Piedmont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City of Piedmont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City of Piedmont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City of Piedmont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City of Piedmont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City of Piedmont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City of Piedmont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City of Piedmont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City of Piedmont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City of Piedmont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City of Piedmont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City of Piedmont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City of Piedmont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City of Piedmont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City of Piedmont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City of Piedmont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City of Piedmont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City of Piedmont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City of Piedmont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City of Piedmont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City of Piedmont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City of Piedmont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City of Piedmont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City of Piedmont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City of Piedmont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City of Piedmont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City of Piedmont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City of Piedmont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City of Piedmont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City of Piedmont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City of Piedmont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City of Piedmont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City of Piedmont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City of Piedmont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City of Piedmont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City of Piedmont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City of Piedmont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City of Piedmont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City of Piedmont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City of Piedmont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City of Piedmont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City of Piedmont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City of Piedmont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City of Piedmont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City of Piedmont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City of Piedmont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City of Piedmont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City of Piedmont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City of Piedmont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City of Piedmont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City of Piedmont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City of Piedmont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City of Piedmont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City of Piedmont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City of Piedmont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City of Piedmont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City of Piedmont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City of Piedmont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City of Piedmont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City of Piedmont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City of Piedmont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City of Piedmont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City of Piedmont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City of Piedmont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City of Piedmont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City of Piedmont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City of Piedmont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City of Piedmont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City of Piedmont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City of Piedmont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City of Piedmont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City of Piedmont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City of Piedmont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City of Piedmont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City of Piedmont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City of Piedmont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City of Piedmont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City of Piedmont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City of Piedmont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City of Piedmont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City of Piedmont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City of Piedmont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City of Piedmont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City of Piedmont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City of Piedmont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City of Piedmont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City of Piedmont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City of Piedmont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City of Piedmont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City of Piedmont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City of Piedmont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City of Piedmont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City of Piedmont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City of Piedmont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City of Piedmont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City of Piedmont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City of Piedmont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City of Piedmont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City of Piedmont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City of Piedmont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City of Piedmont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City of Piedmont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City of Piedmont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City of Piedmont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City of Piedmont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City of Piedmont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City of Piedmont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City of Piedmont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City of Piedmont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City of Piedmont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City of Piedmont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City of Piedmont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City of Piedmont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City of Piedmont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City of Piedmont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City of Piedmont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City of Piedmont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City of Piedmont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City of Piedmont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City of Piedmont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City of Piedmont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City of Piedmont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City of Piedmont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City of Piedmont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City of Piedmont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City of Piedmont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City of Piedmont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City of Piedmont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City of Piedmont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City of Piedmont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City of Piedmont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City of Piedmont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City of Piedmont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City of Piedmont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City of Piedmont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City of Piedmont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City of Piedmont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City of Piedmont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City of Piedmont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City of Piedmont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City of Piedmont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City of Piedmont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City of Piedmont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City of Piedmont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City of Piedmont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City of Piedmont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City of Piedmont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City of Piedmont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City of Piedmont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City of Piedmont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City of Piedmont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City of Piedmont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City of Piedmont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City of Piedmont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City of Piedmont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City of Piedmont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City of Piedmont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City of Piedmont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City of Piedmont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City of Piedmont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City of Piedmont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City of Piedmont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City of Piedmont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City of Piedmont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City of Piedmont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City of Piedmont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City of Piedmont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City of Piedmont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City of Piedmont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City of Piedmont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City of Piedmont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City of Piedmont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City of Piedmont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City of Piedmont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City of Piedmont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City of Piedmont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City of Piedmont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City of Piedmont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City of Piedmont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City of Piedmont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City of Piedmont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City of Piedmont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City of Piedmont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City of Piedmont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City of Piedmont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City of Piedmont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City of Piedmont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City of Piedmont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City of Piedmont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City of Piedmont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City of Piedmont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City of Piedmont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City of Piedmont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City of Piedmont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City of Piedmont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City of Piedmont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City of Piedmont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City of Piedmont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City of Piedmont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City of Piedmont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City of Piedmont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City of Piedmont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City of Piedmont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City of Piedmont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City of Piedmont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City of Piedmont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City of Piedmont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City of Piedmont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City of Piedmont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City of Piedmont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City of Piedmont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City of Piedmont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City of Piedmont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City of Piedmont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City of Piedmont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City of Piedmont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City of Piedmont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City of Piedmont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City of Piedmont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City of Piedmont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City of Piedmont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City of Piedmont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City of Piedmont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City of Piedmont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City of Piedmont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City of Piedmont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City of Piedmont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City of Piedmont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City of Piedmont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City of Piedmont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City of Piedmont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City of Piedmont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City of Piedmont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City of Piedmont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City of Piedmont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City of Piedmont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City of Piedmont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City of Piedmont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City of Piedmont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City of Piedmont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City of Piedmont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City of Piedmont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City of Piedmont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City of Piedmont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City of Piedmont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City of Piedmont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City of Piedmont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City of Piedmont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City of Piedmont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City of Piedmont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City of Piedmont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City of Piedmont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City of Piedmont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City of Piedmont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City of Piedmont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City of Piedmont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City of Piedmont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City of Piedmont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City of Piedmont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City of Piedmont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City of Piedmont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City of Piedmont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City of Piedmont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City of Piedmont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City of Piedmont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City of Piedmont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City of Piedmont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City of Piedmont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City of Piedmont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City of Piedmont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City of Piedmont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City of Piedmont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City of Piedmont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City of Piedmont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City of Piedmont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City of Piedmont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City of Piedmont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City of Piedmont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City of Piedmont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City of Piedmont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City of Piedmont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City of Piedmont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City of Piedmont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City of Piedmont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City of Piedmont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City of Piedmont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City of Piedmont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City of Piedmont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City of Piedmont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City of Piedmont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City of Piedmont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City of Piedmont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City of Piedmont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City of Piedmont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City of Piedmont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City of Piedmont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City of Piedmont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City of Piedmont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City of Piedmont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City of Piedmont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City of Piedmont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City of Piedmont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City of Piedmont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City of Piedmont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City of Piedmont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City of Piedmont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City of Piedmont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City of Piedmont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City of Piedmont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City of Piedmont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City of Piedmont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City of Piedmont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City of Piedmont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City of Piedmont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City of Piedmont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City of Piedmont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City of Piedmont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City of Piedmont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City of Piedmont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City of Piedmont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City of Piedmont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City of Piedmont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City of Piedmont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City of Piedmont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City of Piedmont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City of Piedmont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City of Piedmont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City of Piedmont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City of Piedmont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City of Piedmont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City of Piedmont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City of Piedmont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City of Piedmont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City of Piedmont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City of Piedmont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City of Piedmont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City of Piedmont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City of Piedmont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City of Piedmont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City of Piedmont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City of Piedmont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City of Piedmont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City of Piedmont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City of Piedmont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City of Piedmont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City of Piedmont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City of Piedmont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City of Piedmont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City of Piedmont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City of Piedmont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City of Piedmont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City of Piedmont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City of Piedmont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City of Piedmont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City of Piedmont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City of Piedmont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City of Piedmont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City of Piedmont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City of Piedmont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City of Piedmont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City of Piedmont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City of Piedmont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City of Piedmont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City of Piedmont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City of Piedmont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City of Piedmont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City of Piedmont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City of Piedmont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City of Piedmont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City of Piedmont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City of Piedmont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City of Piedmont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City of Piedmont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City of Piedmont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City of Piedmont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City of Piedmont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City of Piedmont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City of Piedmont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City of Piedmont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City of Piedmont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City of Piedmont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City of Piedmont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City of Piedmont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City of Piedmont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City of Piedmont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City of Piedmont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City of Piedmont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City of Piedmont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City of Piedmont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City of Piedmont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City of Piedmont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City of Piedmont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City of Piedmont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City of Piedmont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City of Piedmont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City of Piedmont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City of Piedmont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City of Piedmont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City of Piedmont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City of Piedmont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City of Piedmont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City of Piedmont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City of Piedmont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City of Piedmont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City of Piedmont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City of Piedmont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City of Piedmont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City of Piedmont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City of Piedmont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City of Piedmont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City of Piedmont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City of Piedmont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City of Piedmont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City of Piedmont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City of Piedmont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City of Piedmont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City of Piedmont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City of Piedmont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City of Piedmont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City of Piedmont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City of Piedmont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City of Piedmont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City of Piedmont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City of Piedmont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City of Piedmont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City of Piedmont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City of Piedmont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City of Piedmont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City of Piedmont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City of Piedmont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City of Piedmont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City of Piedmont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City of Piedmont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City of Piedmont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City of Piedmont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City of Piedmont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City of Piedmont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City of Piedmont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City of Piedmont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City of Piedmont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City of Piedmont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City of Piedmont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City of Piedmont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City of Piedmont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City of Piedmont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City of Piedmont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City of Piedmont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City of Piedmont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City of Piedmont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City of Piedmont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City of Piedmont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City of Piedmont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City of Piedmont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City of Piedmont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City of Piedmont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City of Piedmont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City of Piedmont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City of Piedmont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City of Piedmont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City of Piedmont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City of Piedmont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City of Piedmont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City of Piedmont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City of Piedmont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City of Piedmont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City of Piedmont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City of Piedmont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City of Piedmont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City of Piedmont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City of Piedmont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City of Piedmont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City of Piedmont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City of Piedmont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City of Piedmont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City of Piedmont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City of Piedmont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City of Piedmont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City of Piedmont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City of Piedmont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City of Piedmont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City of Piedmont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City of Piedmont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City of Piedmont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City of Piedmont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City of Piedmont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City of Piedmont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City of Piedmont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City of Piedmont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City of Piedmont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City of Piedmont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City of Piedmont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City of Piedmont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City of Piedmont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City of Piedmont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City of Piedmont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City of Piedmont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City of Piedmont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City of Piedmont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City of Piedmont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City of Piedmont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City of Piedmont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City of Piedmont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City of Piedmont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City of Piedmont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City of Piedmont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City of Piedmont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City of Piedmont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City of Piedmont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City of Piedmont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City of Piedmont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City of Piedmont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City of Piedmont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City of Piedmont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City of Piedmont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City of Piedmont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City of Piedmont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City of Piedmont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City of Piedmont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City of Piedmont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City of Piedmont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City of Piedmont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City of Piedmont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City of Piedmont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City of Piedmont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City of Piedmont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City of Piedmont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City of Piedmont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City of Piedmont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City of Piedmont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City of Piedmont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City of Piedmont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City of Piedmont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City of Piedmont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City of Piedmont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City of Piedmont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City of Piedmont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City of Piedmont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City of Piedmont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City of Piedmont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City of Piedmont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City of Piedmont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City of Piedmont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City of Piedmont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City of Piedmont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City of Piedmont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City of Piedmont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City of Piedmont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City of Piedmont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City of Piedmont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City of Piedmont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City of Piedmont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City of Piedmont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City of Piedmont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City of Piedmont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City of Piedmont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City of Piedmont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City of Piedmont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City of Piedmont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City of Piedmont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City of Piedmont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City of Piedmont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City of Piedmont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City of Piedmont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City of Piedmont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City of Piedmont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City of Piedmont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City of Piedmont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City of Piedmont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City of Piedmont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City of Piedmont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City of Piedmont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City of Piedmont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City of Piedmont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City of Piedmont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City of Piedmont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City of Piedmont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City of Piedmont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City of Piedmont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City of Piedmont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City of Piedmont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City of Piedmont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City of Piedmont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City of Piedmont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City of Piedmont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City of Piedmont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City of Piedmont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City of Piedmont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City of Piedmont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City of Piedmont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City of Piedmont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City of Piedmont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City of Piedmont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City of Piedmont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City of Piedmont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City of Piedmont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City of Piedmont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City of Piedmont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City of Piedmont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City of Piedmont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City of Piedmont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City of Piedmont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City of Piedmont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City of Piedmont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City of Piedmont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City of Piedmont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City of Piedmont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City of Piedmont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City of Piedmont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City of Piedmont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City of Piedmont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City of Piedmont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City of Piedmont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City of Piedmont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City of Piedmont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City of Piedmont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City of Piedmont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City of Piedmont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City of Piedmont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City of Piedmont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City of Piedmont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City of Piedmont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City of Piedmont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City of Piedmont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City of Piedmont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City of Piedmont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City of Piedmont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City of Piedmont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City of Piedmont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City of Piedmont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City of Piedmont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City of Piedmont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City of Piedmont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City of Piedmont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City of Piedmont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City of Piedmont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City of Piedmont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City of Piedmont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City of Piedmont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City of Piedmont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City of Piedmont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City of Piedmont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City of Piedmont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City of Piedmont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City of Piedmont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City of Piedmont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City of Piedmont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City of Piedmont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City of Piedmont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City of Piedmont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City of Piedmont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City of Piedmont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City of Piedmont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City of Piedmont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City of Piedmont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City of Piedmont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City of Piedmont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City of Piedmont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City of Piedmont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City of Piedmont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City of Piedmont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City of Piedmont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City of Piedmont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City of Piedmont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City of Piedmont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City of Piedmont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City of Piedmont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City of Piedmont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City of Piedmont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City of Piedmont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City of Piedmont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City of Piedmont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City of Piedmont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City of Piedmont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City of Piedmont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City of Piedmont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City of Piedmont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City of Piedmont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City of Piedmont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City of Piedmont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City of Piedmont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City of Piedmont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City of Piedmont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City of Piedmont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City of Piedmont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City of Piedmont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City of Piedmont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City of Piedmont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City of Piedmont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City of Piedmont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City of Piedmont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City of Piedmont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City of Piedmont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City of Piedmont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City of Piedmont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City of Piedmont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City of Piedmont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City of Piedmont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City of Piedmont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City of Piedmont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City of Piedmont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City of Piedmont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City of Piedmont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City of Piedmont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City of Piedmont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City of Piedmont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City of Piedmont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City of Piedmont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City of Piedmont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City of Piedmont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City of Piedmont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City of Piedmont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City of Piedmont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City of Piedmont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City of Piedmont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City of Piedmont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City of Piedmont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City of Piedmont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City of Piedmont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City of Piedmont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City of Piedmont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City of Piedmont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City of Piedmont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City of Piedmont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City of Piedmont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City of Piedmont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City of Piedmont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City of Piedmont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City of Piedmont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City of Piedmont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City of Piedmont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City of Piedmont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City of Piedmont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City of Piedmont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City of Piedmont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City of Piedmont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City of Piedmont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City of Piedmont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City of Piedmont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City of Piedmont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City of Piedmont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City of Piedmont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City of Piedmont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City of Piedmont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City of Piedmont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City of Piedmont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City of Piedmont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City of Piedmont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City of Piedmont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City of Piedmont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City of Piedmont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City of Piedmont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City of Piedmont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City of Piedmont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City of Piedmont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City of Piedmont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City of Piedmont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City of Piedmont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City of Piedmont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City of Piedmont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City of Piedmont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City of Piedmont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City of Piedmont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City of Piedmont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City of Piedmont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City of Piedmont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City of Piedmont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City of Piedmont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City of Piedmont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City of Piedmont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City of Piedmont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City of Piedmont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City of Piedmont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City of Piedmont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City of Piedmont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City of Piedmont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City of Piedmont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City of Piedmont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City of Piedmont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City of Piedmont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City of Piedmont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City of Piedmont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City of Piedmont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City of Piedmont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City of Piedmont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City of Piedmont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City of Piedmont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City of Piedmont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City of Piedmont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City of Piedmont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City of Piedmont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City of Piedmont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City of Piedmont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City of Piedmont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City of Piedmont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City of Piedmont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City of Piedmont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City of Piedmont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City of Piedmont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City of Piedmont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City of Piedmont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City of Piedmont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City of Piedmont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City of Piedmont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City of Piedmont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City of Piedmont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City of Piedmont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City of Piedmont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City of Piedmont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City of Piedmont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City of Piedmont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City of Piedmont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City of Piedmont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City of Piedmont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City of Piedmont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City of Piedmont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City of Piedmont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City of Piedmont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City of Piedmont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City of Piedmont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City of Piedmont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City of Piedmont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City of Piedmont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City of Piedmont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City of Piedmont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City of Piedmont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City of Piedmont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City of Piedmont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City of Piedmont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City of Piedmont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City of Piedmont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City of Piedmont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City of Piedmont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City of Piedmont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City of Piedmont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City of Piedmont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City of Piedmont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City of Piedmont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City of Piedmont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City of Piedmont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City of Piedmont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City of Piedmont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City of Piedmont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City of Piedmont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City of Piedmont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City of Piedmont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City of Piedmont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City of Piedmont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City of Piedmont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City of Piedmont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City of Piedmont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City of Piedmont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City of Piedmont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City of Piedmont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City of Piedmont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City of Piedmont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City of Piedmont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City of Piedmont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City of Piedmont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City of Piedmont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City of Piedmont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City of Piedmont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City of Piedmont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City of Piedmont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City of Piedmont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City of Piedmont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City of Piedmont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City of Piedmont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City of Piedmont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City of Piedmont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City of Piedmont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City of Piedmont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City of Piedmont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City of Piedmont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City of Piedmont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City of Piedmont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City of Piedmont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City of Piedmont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City of Piedmont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City of Piedmont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City of Piedmont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City of Piedmont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City of Piedmont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City of Piedmont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City of Piedmont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City of Piedmont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City of Piedmont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City of Piedmont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City of Piedmont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City of Piedmont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City of Piedmont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City of Piedmont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City of Piedmont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City of Piedmont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City of Piedmont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City of Piedmont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City of Piedmont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City of Piedmont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City of Piedmont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City of Piedmont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City of Piedmont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City of Piedmont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City of Piedmont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City of Piedmont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City of Piedmont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City of Piedmont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City of Piedmont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City of Piedmont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City of Piedmont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City of Piedmont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City of Piedmont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City of Piedmont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City of Piedmont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City of Piedmont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City of Piedmont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City of Piedmont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City of Piedmont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City of Piedmont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City of Piedmont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City of Piedmont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City of Piedmont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City of Piedmont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City of Piedmont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City of Piedmont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City of Piedmont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City of Piedmont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City of Piedmont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City of Piedmont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City of Piedmont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City of Piedmont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City of Piedmont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City of Piedmont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City of Piedmont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City of Piedmont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City of Piedmont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City of Piedmont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City of Piedmont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City of Piedmont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City of Piedmont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City of Piedmont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City of Piedmont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City of Piedmont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City of Piedmont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City of Piedmont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City of Piedmont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City of Piedmont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City of Piedmont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City of Piedmont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City of Piedmont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City of Piedmont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City of Piedmont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City of Piedmont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City of Piedmont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City of Piedmont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City of Piedmont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City of Piedmont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City of Piedmont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City of Piedmont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City of Piedmont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City of Piedmont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City of Piedmont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City of Piedmont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City of Piedmont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City of Piedmont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City of Piedmont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City of Piedmont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City of Piedmont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City of Piedmont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City of Piedmont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City of Piedmont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City of Piedmont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City of Piedmont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City of Piedmont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City of Piedmont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City of Piedmont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City of Piedmont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City of Piedmont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City of Piedmont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City of Piedmont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City of Piedmont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City of Piedmont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City of Piedmont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City of Piedmont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City of Piedmont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City of Piedmont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City of Piedmont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City of Piedmont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City of Piedmont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City of Piedmont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City of Piedmont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City of Piedmont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City of Piedmont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City of Piedmont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City of Piedmont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City of Piedmont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City of Piedmont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City of Piedmont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City of Piedmont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City of Piedmont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City of Piedmont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City of Piedmont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City of Piedmont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City of Piedmont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City of Piedmont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City of Piedmont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City of Piedmont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City of Piedmont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City of Piedmont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City of Piedmont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City of Piedmont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City of Piedmont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City of Piedmont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City of Piedmont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City of Piedmont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City of Piedmont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City of Piedmont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City of Piedmont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City of Piedmont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City of Piedmont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City of Piedmont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City of Piedmont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City of Piedmont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City of Piedmont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City of Piedmont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City of Piedmont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City of Piedmont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City of Piedmont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City of Piedmont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City of Piedmont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City of Piedmont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City of Piedmont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City of Piedmont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City of Piedmont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City of Piedmont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City of Piedmont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City of Piedmont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City of Piedmont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City of Piedmont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City of Piedmont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City of Piedmont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City of Piedmont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City of Piedmont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City of Piedmont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City of Piedmont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City of Piedmont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City of Piedmont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City of Piedmont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City of Piedmont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City of Piedmont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City of Piedmont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City of Piedmont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City of Piedmont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City of Piedmont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City of Piedmont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City of Piedmont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City of Piedmont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City of Piedmont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City of Piedmont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City of Piedmont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City of Piedmont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City of Piedmont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City of Piedmont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City of Piedmont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City of Piedmont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City of Piedmont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City of Piedmont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City of Piedmont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City of Piedmont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City of Piedmont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City of Piedmont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City of Piedmont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City of Piedmont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City of Piedmont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City of Piedmont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City of Piedmont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City of Piedmont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City of Piedmont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City of Piedmont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City of Piedmont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City of Piedmont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City of Piedmont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City of Piedmont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City of Piedmont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City of Piedmont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City of Piedmont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City of Piedmont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City of Piedmont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City of Piedmont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City of Piedmont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City of Piedmont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City of Piedmont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City of Piedmont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City of Piedmont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City of Piedmont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City of Piedmont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City of Piedmont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City of Piedmont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City of Piedmont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City of Piedmont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City of Piedmont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City of Piedmont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City of Piedmont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City of Piedmont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City of Piedmont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City of Piedmont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City of Piedmont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City of Piedmont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City of Piedmont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City of Piedmont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City of Piedmont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City of Piedmont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City of Piedmont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City of Piedmont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City of Piedmont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City of Piedmont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City of Piedmont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City of Piedmont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City of Piedmont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City of Piedmont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City of Piedmont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City of Piedmont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City of Piedmont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City of Piedmont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City of Piedmont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City of Piedmont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City of Piedmont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City of Piedmont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City of Piedmont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City of Piedmont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City of Piedmont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City of Piedmont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City of Piedmont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City of Piedmont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City of Piedmont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City of Piedmont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City of Piedmont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City of Piedmont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City of Piedmont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City of Piedmont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City of Piedmont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City of Piedmont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City of Piedmont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City of Piedmont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City of Piedmont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City of Piedmont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City of Piedmont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City of Piedmont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City of Piedmont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City of Piedmont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City of Piedmont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City of Piedmont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City of Piedmont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City of Piedmont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City of Piedmont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City of Piedmont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City of Piedmont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City of Piedmont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City of Piedmont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City of Piedmont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City of Piedmont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City of Piedmont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City of Piedmont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City of Piedmont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City of Piedmont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City of Piedmont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City of Piedmont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City of Piedmont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City of Piedmont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City of Piedmont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City of Piedmont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City of Piedmont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City of Piedmont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City of Piedmont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City of Piedmont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City of Piedmont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City of Piedmont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City of Piedmont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City of Piedmont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City of Piedmont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City of Piedmont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City of Piedmont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City of Piedmont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City of Piedmont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City of Piedmont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City of Piedmont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City of Piedmont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City of Piedmont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City of Piedmont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City of Piedmont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City of Piedmont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City of Piedmont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City of Piedmont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City of Piedmont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City of Piedmont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City of Piedmont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City of Piedmont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City of Piedmont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City of Piedmont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City of Piedmont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City of Piedmont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City of Piedmont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City of Piedmont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City of Piedmont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City of Piedmont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City of Piedmont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City of Piedmont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City of Piedmont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City of Piedmont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City of Piedmont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City of Piedmont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City of Piedmont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City of Piedmont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City of Piedmont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City of Piedmont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City of Piedmont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City of Piedmont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City of Piedmont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City of Piedmont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City of Piedmont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City of Piedmont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City of Piedmont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City of Piedmont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City of Piedmont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City of Piedmont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City of Piedmont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City of Piedmont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City of Piedmont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City of Piedmont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City of Piedmont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City of Piedmont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City of Piedmont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City of Piedmont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City of Piedmont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City of Piedmont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City of Piedmont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City of Piedmont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City of Piedmont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City of Piedmont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City of Piedmont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City of Piedmont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City of Piedmont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City of Piedmont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City of Piedmont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City of Piedmont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City of Piedmont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City of Piedmont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City of Piedmont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City of Piedmont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City of Piedmont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City of Piedmont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City of Piedmont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City of Piedmont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City of Piedmont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City of Piedmont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City of Piedmont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City of Piedmont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City of Piedmont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City of Piedmont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City of Piedmont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City of Piedmont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City of Piedmont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City of Piedmont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City of Piedmont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City of Piedmont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City of Piedmont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City of Piedmont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City of Piedmont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City of Piedmont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City of Piedmont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City of Piedmont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City of Piedmont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City of Piedmont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City of Piedmont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City of Piedmont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City of Piedmont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City of Piedmont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City of Piedmont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City of Piedmont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City of Piedmont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City of Piedmont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City of Piedmont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City of Piedmont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City of Piedmont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City of Piedmont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City of Piedmont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City of Piedmont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City of Piedmont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City of Piedmont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City of Piedmont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City of Piedmont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City of Piedmont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City of Piedmont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City of Piedmont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City of Piedmont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City of Piedmont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City of Piedmont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City of Piedmont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City of Piedmont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City of Piedmont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City of Piedmont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City of Piedmont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City of Piedmont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City of Piedmont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City of Piedmont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City of Piedmont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City of Piedmont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City of Piedmont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City of Piedmont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City of Piedmont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City of Piedmont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City of Piedmont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City of Piedmont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City of Piedmont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City of Piedmont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City of Piedmont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City of Piedmont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City of Piedmont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City of Piedmont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City of Piedmont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City of Piedmont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City of Piedmont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City of Piedmont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City of Piedmont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City of Piedmont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City of Piedmont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City of Piedmont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City of Piedmont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City of Piedmont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City of Piedmont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City of Piedmont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City of Piedmont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City of Piedmont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City of Piedmont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City of Piedmont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City of Piedmont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City of Piedmont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City of Piedmont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City of Piedmont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City of Piedmont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City of Piedmont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City of Piedmont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City of Piedmont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City of Piedmont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City of Piedmont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City of Piedmont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City of Piedmont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City of Piedmont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City of Piedmont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City of Piedmont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City of Piedmont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City of Piedmont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City of Piedmont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City of Piedmont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City of Piedmont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City of Piedmont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City of Piedmont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City of Piedmont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City of Piedmont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City of Piedmont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City of Piedmont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City of Piedmont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City of Piedmont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City of Piedmont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City of Piedmont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City of Piedmont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City of Piedmont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City of Piedmont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City of Piedmont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City of Piedmont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City of Piedmont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City of Piedmont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City of Piedmont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City of Piedmont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City of Piedmont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City of Piedmont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City of Piedmont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City of Piedmont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City of Piedmont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City of Piedmont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City of Piedmont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City of Piedmont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City of Piedmont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City of Piedmont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City of Piedmont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City of Piedmont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City of Piedmont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City of Piedmont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City of Piedmont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City of Piedmont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City of Piedmont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City of Piedmont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City of Piedmont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City of Piedmont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City of Piedmont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City of Piedmont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City of Piedmont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City of Piedmont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City of Piedmont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City of Piedmont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City of Piedmont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City of Piedmont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City of Piedmont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City of Piedmont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City of Piedmont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City of Piedmont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City of Piedmont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City of Piedmont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City of Piedmont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City of Piedmont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City of Piedmont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City of Piedmont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City of Piedmont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City of Piedmont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City of Piedmont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City of Piedmont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City of Piedmont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City of Piedmont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City of Piedmont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City of Piedmont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City of Piedmont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City of Piedmont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City of Piedmont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City of Piedmont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City of Piedmont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City of Piedmont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City of Piedmont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City of Piedmont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City of Piedmont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City of Piedmont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City of Piedmont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City of Piedmont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City of Piedmont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City of Piedmont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City of Piedmont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City of Piedmont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City of Piedmont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City of Piedmont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City of Piedmont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City of Piedmont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City of Piedmont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City of Piedmont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City of Piedmont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City of Piedmont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City of Piedmont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City of Piedmont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City of Piedmont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City of Piedmont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City of Piedmont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City of Piedmont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City of Piedmont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City of Piedmont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City of Piedmont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City of Piedmont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City of Piedmont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City of Piedmont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City of Piedmont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City of Piedmont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City of Piedmont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City of Piedmont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City of Piedmont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City of Piedmont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City of Piedmont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City of Piedmont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City of Piedmont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City of Piedmont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City of Piedmont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City of Piedmont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City of Piedmont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City of Piedmont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City of Piedmont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City of Piedmont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City of Piedmont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City of Piedmont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City of Piedmont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City of Piedmont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City of Piedmont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City of Piedmont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City of Piedmont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City of Piedmont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City of Piedmont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City of Piedmont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City of Piedmont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City of Piedmont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City of Piedmont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City of Piedmont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City of Piedmont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City of Piedmont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City of Piedmont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City of Piedmont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City of Piedmont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City of Piedmont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City of Piedmont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City of Piedmont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City of Piedmont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City of Piedmont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City of Piedmont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City of Piedmont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City of Piedmont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City of Piedmont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City of Piedmont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City of Piedmont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City of Piedmont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City of Piedmont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City of Piedmont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City of Piedmont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City of Piedmont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City of Piedmont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City of Piedmont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City of Piedmont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City of Piedmont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City of Piedmont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City of Piedmont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City of Piedmont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City of Piedmont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City of Piedmont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City of Piedmont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City of Piedmont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City of Piedmont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City of Piedmont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City of Piedmont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City of Piedmont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City of Piedmont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City of Piedmont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City of Piedmont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City of Piedmont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City of Piedmont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City of Piedmont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City of Piedmont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City of Piedmont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City of Piedmont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City of Piedmont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City of Piedmont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City of Piedmont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City of Piedmont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City of Piedmont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City of Piedmont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City of Piedmont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City of Piedmont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City of Piedmont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City of Piedmont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City of Piedmont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City of Piedmont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City of Piedmont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City of Piedmont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City of Piedmont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City of Piedmont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City of Piedmont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City of Piedmont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City of Piedmont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City of Piedmont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City of Piedmont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City of Piedmont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City of Piedmont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City of Piedmont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City of Piedmont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City of Piedmont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City of Piedmont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City of Piedmont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City of Piedmont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City of Piedmont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City of Piedmont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City of Piedmont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City of Piedmont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City of Piedmont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City of Piedmont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City of Piedmont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City of Piedmont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City of Piedmont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City of Piedmont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City of Piedmont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City of Piedmont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City of Piedmont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City of Piedmont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City of Piedmont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City of Piedmont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City of Piedmont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City of Piedmont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City of Piedmont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City of Piedmont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City of Piedmont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City of Piedmont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City of Piedmont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City of Piedmont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City of Piedmont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City of Piedmont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City of Piedmont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City of Piedmont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City of Piedmont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City of Piedmont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City of Piedmont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City of Piedmont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City of Piedmont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City of Piedmont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City of Piedmont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City of Piedmont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City of Piedmont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City of Piedmont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City of Piedmont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City of Piedmont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City of Piedmont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City of Piedmont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City of Piedmont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City of Piedmont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City of Piedmont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City of Piedmont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City of Piedmont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City of Piedmont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City of Piedmont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City of Piedmont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City of Piedmont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City of Piedmont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City of Piedmont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City of Piedmont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City of Piedmont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City of Piedmont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City of Piedmont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City of Piedmont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City of Piedmont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City of Piedmont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City of Piedmont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City of Piedmont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City of Piedmont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City of Piedmont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City of Piedmont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City of Piedmont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City of Piedmont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City of Piedmont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City of Piedmont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City of Piedmont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City of Piedmont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City of Piedmont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City of Piedmont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City of Piedmont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City of Piedmont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City of Piedmont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City of Piedmont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City of Piedmont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City of Piedmont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City of Piedmont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City of Piedmont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City of Piedmont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City of Piedmont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City of Piedmont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City of Piedmont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City of Piedmont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City of Piedmont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City of Piedmont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City of Piedmont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City of Piedmont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City of Piedmont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City of Piedmont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City of Piedmont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City of Piedmont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City of Piedmont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City of Piedmont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City of Piedmont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City of Piedmont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City of Piedmont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City of Piedmont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City of Piedmont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City of Piedmont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City of Piedmont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City of Piedmont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City of Piedmont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City of Piedmont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City of Piedmont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City of Piedmont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City of Piedmont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City of Piedmont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City of Piedmont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City of Piedmont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City of Piedmont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City of Piedmont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City of Piedmont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City of Piedmont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City of Piedmont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City of Piedmont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City of Piedmont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City of Piedmont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City of Piedmont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City of Piedmont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City of Piedmont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City of Piedmont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City of Piedmont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City of Piedmont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City of Piedmont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City of Piedmont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City of Piedmont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City of Piedmont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City of Piedmont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City of Piedmont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City of Piedmont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City of Piedmont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City of Piedmont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City of Piedmont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City of Piedmont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City of Piedmont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City of Piedmont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City of Piedmont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City of Piedmont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City of Piedmont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City of Piedmont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City of Piedmont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City of Piedmont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City of Piedmont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City of Piedmont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City of Piedmont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City of Piedmont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City of Piedmont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City of Piedmont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City of Piedmont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City of Piedmont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City of Piedmont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City of Piedmont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City of Piedmont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City of Piedmont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City of Piedmont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City of Piedmont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City of Piedmont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City of Piedmont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City of Piedmont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City of Piedmont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City of Piedmont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City of Piedmont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City of Piedmont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City of Piedmont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City of Piedmont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City of Piedmont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City of Piedmont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City of Piedmont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City of Piedmont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City of Piedmont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City of Piedmont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City of Piedmont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City of Piedmont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City of Piedmont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City of Piedmont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City of Piedmont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City of Piedmont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City of Piedmont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City of Piedmont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City of Piedmont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City of Piedmont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City of Piedmont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City of Piedmont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City of Piedmont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City of Piedmont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City of Piedmont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City of Piedmont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City of Piedmont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City of Piedmont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City of Piedmont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City of Piedmont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City of Piedmont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City of Piedmont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City of Piedmont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City of Piedmont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City of Piedmont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City of Piedmont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City of Piedmont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City of Piedmont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City of Piedmont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City of Piedmont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City of Piedmont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City of Piedmont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City of Piedmont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City of Piedmont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City of Piedmont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City of Piedmont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City of Piedmont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City of Piedmont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City of Piedmont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City of Piedmont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City of Piedmont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City of Piedmont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City of Piedmont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City of Piedmont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City of Piedmont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City of Piedmont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City of Piedmont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City of Piedmont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City of Piedmont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City of Piedmont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City of Piedmont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City of Piedmont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City of Piedmont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City of Piedmont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City of Piedmont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City of Piedmont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City of Piedmont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City of Piedmont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City of Piedmont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City of Piedmont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City of Piedmont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City of Piedmont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City of Piedmont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City of Piedmont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City of Piedmont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City of Piedmont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City of Piedmont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City of Piedmont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City of Piedmont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City of Piedmont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City of Piedmont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City of Piedmont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City of Piedmont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City of Piedmont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City of Piedmont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City of Piedmont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City of Piedmont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City of Piedmont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City of Piedmont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City of Piedmont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City of Piedmont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City of Piedmont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City of Piedmont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City of Piedmont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City of Piedmont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City of Piedmont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City of Piedmont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City of Piedmont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City of Piedmont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City of Piedmont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City of Piedmont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City of Piedmont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City of Piedmont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City of Piedmont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City of Piedmont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City of Piedmont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City of Piedmont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City of Piedmont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City of Piedmont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City of Piedmont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City of Piedmont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City of Piedmont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City of Piedmont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City of Piedmont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City of Piedmont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City of Piedmont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City of Piedmont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City of Piedmont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City of Piedmont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City of Piedmont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City of Piedmont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City of Piedmont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City of Piedmont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City of Piedmont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City of Piedmont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City of Piedmont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City of Piedmont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City of Piedmont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City of Piedmont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City of Piedmont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City of Piedmont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City of Piedmont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City of Piedmont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City of Piedmont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City of Piedmont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City of Piedmont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City of Piedmont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City of Piedmont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City of Piedmont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City of Piedmont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City of Piedmont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City of Piedmont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City of Piedmont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City of Piedmont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City of Piedmont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City of Piedmont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City of Piedmont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City of Piedmont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City of Piedmont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City of Piedmont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City of Piedmont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City of Piedmont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City of Piedmont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City of Piedmont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City of Piedmont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City of Piedmont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City of Piedmont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City of Piedmont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City of Piedmont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City of Piedmont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City of Piedmont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City of Piedmont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City of Piedmont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City of Piedmont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City of Piedmont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City of Piedmont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City of Piedmont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City of Piedmont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City of Piedmont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City of Piedmont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City of Piedmont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City of Piedmont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City of Piedmont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City of Piedmont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City of Piedmont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City of Piedmont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City of Piedmont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City of Piedmont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City of Piedmont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City of Piedmont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City of Piedmont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City of Piedmont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City of Piedmont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City of Piedmont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City of Piedmont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City of Piedmont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City of Piedmont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City of Piedmont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City of Piedmont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City of Piedmont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City of Piedmont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City of Piedmont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City of Piedmont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City of Piedmont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City of Piedmont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City of Piedmont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City of Piedmont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City of Piedmont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City of Piedmont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City of Piedmont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City of Piedmont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City of Piedmont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City of Piedmont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City of Piedmont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City of Piedmont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City of Piedmont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City of Piedmont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City of Piedmont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City of Piedmont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City of Piedmont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City of Piedmont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City of Piedmont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City of Piedmont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City of Piedmont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City of Piedmont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City of Piedmont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City of Piedmont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City of Piedmont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City of Piedmont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City of Piedmont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City of Piedmont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City of Piedmont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City of Piedmont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City of Piedmont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City of Piedmont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City of Piedmont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City of Piedmont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City of Piedmont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City of Piedmont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City of Piedmont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City of Piedmont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City of Piedmont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City of Piedmont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City of Piedmont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City of Piedmont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City of Piedmont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City of Piedmont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City of Piedmont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City of Piedmont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City of Piedmont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City of Piedmont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City of Piedmont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City of Piedmont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City of Piedmont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City of Piedmont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City of Piedmont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City of Piedmont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City of Piedmont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City of Piedmont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City of Piedmont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City of Piedmont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City of Piedmont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City of Piedmont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City of Piedmont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City of Piedmont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City of Piedmont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City of Piedmont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City of Piedmont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City of Piedmont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City of Piedmont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City of Piedmont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City of Piedmont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City of Piedmont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City of Piedmont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City of Piedmont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City of Piedmont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City of Piedmont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City of Piedmont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City of Piedmont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City of Piedmont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City of Piedmont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City of Piedmont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City of Piedmont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City of Piedmont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City of Piedmont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City of Piedmont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City of Piedmont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City of Piedmont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City of Piedmont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City of Piedmont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City of Piedmont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City of Piedmont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City of Piedmont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City of Piedmont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City of Piedmont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City of Piedmont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City of Piedmont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City of Piedmont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City of Piedmont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City of Piedmont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City of Piedmont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City of Piedmont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City of Piedmont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City of Piedmont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City of Piedmont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City of Piedmont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City of Piedmont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City of Piedmont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City of Piedmont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City of Piedmont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City of Piedmont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City of Piedmont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City of Piedmont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City of Piedmont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City of Piedmont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City of Piedmont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City of Piedmont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City of Piedmont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City of Piedmont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City of Piedmont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City of Piedmont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City of Piedmont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City of Piedmont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City of Piedmont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City of Piedmont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City of Piedmont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City of Piedmont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City of Piedmont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City of Piedmont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City of Piedmont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City of Piedmont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City of Piedmont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City of Piedmont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City of Piedmont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City of Piedmont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City of Piedmont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City of Piedmont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City of Piedmont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City of Piedmont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City of Piedmont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City of Piedmont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City of Piedmont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City of Piedmont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City of Piedmont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City of Piedmont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City of Piedmont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City of Piedmont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City of Piedmont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City of Piedmont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City of Piedmont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City of Piedmont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City of Piedmont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City of Piedmont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City of Piedmont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City of Piedmont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City of Piedmont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City of Piedmont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City of Piedmont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City of Piedmont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City of Piedmont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City of Piedmont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City of Piedmont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City of Piedmont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City of Piedmont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City of Piedmont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City of Piedmont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City of Piedmont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City of Piedmont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City of Piedmont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City of Piedmont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City of Piedmont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City of Piedmont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City of Piedmont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City of Piedmont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City of Piedmont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City of Piedmont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City of Piedmont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City of Piedmont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City of Piedmont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City of Piedmont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City of Piedmont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City of Piedmont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City of Piedmont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City of Piedmont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City of Piedmont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City of Piedmont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City of Piedmont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City of Piedmont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City of Piedmont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City of Piedmont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City of Piedmont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City of Piedmont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City of Piedmont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City of Piedmont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City of Piedmont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City of Piedmont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City of Piedmont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City of Piedmont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City of Piedmont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City of Piedmont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City of Piedmont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City of Piedmont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City of Piedmont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City of Piedmont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City of Piedmont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City of Piedmont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City of Piedmont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City of Piedmont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City of Piedmont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City of Piedmont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City of Piedmont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City of Piedmont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City of Piedmont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City of Piedmont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City of Piedmont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City of Piedmont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City of Piedmont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City of Piedmont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City of Piedmont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City of Piedmont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City of Piedmont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City of Piedmont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City of Piedmont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City of Piedmont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City of Piedmont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City of Piedmont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City of Piedmont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City of Piedmont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City of Piedmont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City of Piedmont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City of Piedmont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City of Piedmont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City of Piedmont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City of Piedmont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City of Piedmont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City of Piedmont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City of Piedmont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City of Piedmont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City of Piedmont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City of Piedmont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City of Piedmont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City of Piedmont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City of Piedmont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City of Piedmont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City of Piedmont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City of Piedmont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City of Piedmont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City of Piedmont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City of Piedmont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City of Piedmont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City of Piedmont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City of Piedmont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City of Piedmont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City of Piedmont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City of Piedmont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City of Piedmont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City of Piedmont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City of Piedmont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City of Piedmont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City of Piedmont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City of Piedmont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City of Piedmont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City of Piedmont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City of Piedmont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City of Piedmont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City of Piedmont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City of Piedmont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City of Piedmont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City of Piedmont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City of Piedmont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City of Piedmont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City of Piedmont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City of Piedmont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City of Piedmont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City of Piedmont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City of Piedmont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City of Piedmont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City of Piedmont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City of Piedmont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City of Piedmont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City of Piedmont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City of Piedmont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City of Piedmont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City of Piedmont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City of Piedmont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City of Piedmont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City of Piedmont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City of Piedmont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City of Piedmont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City of Piedmont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City of Piedmont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City of Piedmont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City of Piedmont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City of Piedmont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City of Piedmont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City of Piedmont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City of Piedmont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City of Piedmont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City of Piedmont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City of Piedmont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City of Piedmont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City of Piedmont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City of Piedmont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City of Piedmont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City of Piedmont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City of Piedmont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City of Piedmont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City of Piedmont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City of Piedmont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City of Piedmont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City of Piedmont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City of Piedmont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City of Piedmont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City of Piedmont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City of Piedmont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City of Piedmont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City of Piedmont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City of Piedmont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City of Piedmont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City of Piedmont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City of Piedmont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City of Piedmont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City of Piedmont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City of Piedmont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City of Piedmont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City of Piedmont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City of Piedmont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City of Piedmont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City of Piedmont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City of Piedmont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City of Piedmont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City of Piedmont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City of Piedmont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City of Piedmont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City of Piedmont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City of Piedmont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City of Piedmont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City of Piedmont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City of Piedmont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City of Piedmont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City of Piedmont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City of Piedmont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City of Piedmont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City of Piedmont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City of Piedmont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City of Piedmont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City of Piedmont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City of Piedmont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City of Piedmont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City of Piedmont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City of Piedmont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City of Piedmont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City of Piedmont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City of Piedmont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City of Piedmont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City of Piedmont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City of Piedmont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City of Piedmont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City of Piedmont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City of Piedmont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City of Piedmont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City of Piedmont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City of Piedmont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City of Piedmont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City of Piedmont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City of Piedmont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City of Piedmont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City of Piedmont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City of Piedmont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City of Piedmont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City of Piedmont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City of Piedmont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City of Piedmont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City of Piedmont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City of Piedmont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City of Piedmont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City of Piedmont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City of Piedmont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City of Piedmont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City of Piedmont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City of Piedmont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City of Piedmont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City of Piedmont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City of Piedmont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City of Piedmont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City of Piedmont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City of Piedmont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City of Piedmont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City of Piedmont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City of Piedmont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City of Piedmont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City of Piedmont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City of Piedmont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City of Piedmont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City of Piedmont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City of Piedmont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City of Piedmont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City of Piedmont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City of Piedmont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City of Piedmont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City of Piedmont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City of Piedmont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City of Piedmont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City of Piedmont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City of Piedmont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City of Piedmont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City of Piedmont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City of Piedmont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City of Piedmont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City of Piedmont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City of Piedmont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City of Piedmont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City of Piedmont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City of Piedmont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City of Piedmont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City of Piedmont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City of Piedmont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City of Piedmont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City of Piedmont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City of Piedmont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City of Piedmont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City of Piedmont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City of Piedmont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City of Piedmont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City of Piedmont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City of Piedmont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City of Piedmont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City of Piedmont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City of Piedmont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City of Piedmont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City of Piedmont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City of Piedmont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City of Piedmont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City of Piedmont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City of Piedmont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City of Piedmont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City of Piedmont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City of Piedmont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City of Piedmont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City of Piedmont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City of Piedmont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City of Piedmont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City of Piedmont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City of Piedmont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City of Piedmont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City of Piedmont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City of Piedmont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City of Piedmont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City of Piedmont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City of Piedmont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City of Piedmont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City of Piedmont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City of Piedmont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City of Piedmont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City of Piedmont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City of Piedmont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City of Piedmont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City of Piedmont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City of Piedmont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City of Piedmont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City of Piedmont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City of Piedmont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City of Piedmont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City of Piedmont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City of Piedmont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City of Piedmont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City of Piedmont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City of Piedmont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City of Piedmont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City of Piedmont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City of Piedmont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City of Piedmont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City of Piedmont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City of Piedmont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City of Piedmont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City of Piedmont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City of Piedmont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City of Piedmont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City of Piedmont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City of Piedmont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City of Piedmont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City of Piedmont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City of Piedmont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City of Piedmont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City of Piedmont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City of Piedmont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City of Piedmont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City of Piedmont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City of Piedmont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City of Piedmont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City of Piedmont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City of Piedmont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City of Piedmont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City of Piedmont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City of Piedmont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City of Piedmont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City of Piedmont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City of Piedmont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City of Piedmont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City of Piedmont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City of Piedmont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City of Piedmont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City of Piedmont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City of Piedmont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City of Piedmont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City of Piedmont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City of Piedmont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City of Piedmont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City of Piedmont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City of Piedmont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City of Piedmont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City of Piedmont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City of Piedmont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City of Piedmont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City of Piedmont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City of Piedmont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City of Piedmont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City of Piedmont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City of Piedmont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City of Piedmont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City of Piedmont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City of Piedmont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City of Piedmont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City of Piedmont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City of Piedmont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City of Piedmont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City of Piedmont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City of Piedmont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City of Piedmont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City of Piedmont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City of Piedmont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City of Piedmont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City of Piedmont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City of Piedmont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City of Piedmont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City of Piedmont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City of Piedmont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City of Piedmont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City of Piedmont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City of Piedmont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City of Piedmont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City of Piedmont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City of Piedmont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City of Piedmont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City of Piedmont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City of Piedmont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City of Piedmont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City of Piedmont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City of Piedmont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City of Piedmont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City of Piedmont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City of Piedmont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City of Piedmont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City of Piedmont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City of Piedmont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City of Piedmont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City of Piedmont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City of Piedmont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City of Piedmont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City of Piedmont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City of Piedmont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City of Piedmont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City of Piedmont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City of Piedmont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City of Piedmont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City of Piedmont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City of Piedmont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City of Piedmont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City of Piedmont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City of Piedmont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City of Piedmont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City of Piedmont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City of Piedmont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City of Piedmont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City of Piedmont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City of Piedmont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City of Piedmont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City of Piedmont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City of Piedmont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City of Piedmont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City of Piedmont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City of Piedmont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City of Piedmont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City of Piedmont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City of Piedmont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City of Piedmont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City of Piedmont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City of Piedmont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City of Piedmont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City of Piedmont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City of Piedmont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City of Piedmont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City of Piedmont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City of Piedmont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City of Piedmont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City of Piedmont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City of Piedmont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City of Piedmont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City of Piedmont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City of Piedmont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City of Piedmont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City of Piedmont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City of Piedmont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City of Piedmont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City of Piedmont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City of Piedmont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City of Piedmont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City of Piedmont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City of Piedmont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City of Piedmont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City of Piedmont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City of Piedmont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City of Piedmont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City of Piedmont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City of Piedmont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City of Piedmont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City of Piedmont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City of Piedmont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City of Piedmont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City of Piedmont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City of Piedmont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City of Piedmont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City of Piedmont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City of Piedmont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City of Piedmont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City of Piedmont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City of Piedmont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City of Piedmont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City of Piedmont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City of Piedmont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City of Piedmont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City of Piedmont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City of Piedmont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City of Piedmont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City of Piedmont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City of Piedmont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City of Piedmont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City of Piedmont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City of Piedmont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City of Piedmont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City of Piedmont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City of Piedmont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City of Piedmont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City of Piedmont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City of Piedmont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City of Piedmont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City of Piedmont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City of Piedmont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City of Piedmont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City of Piedmont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City of Piedmont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City of Piedmont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City of Piedmont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City of Piedmont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City of Piedmont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City of Piedmont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City of Piedmont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City of Piedmont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City of Piedmont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City of Piedmont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City of Piedmont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City of Piedmont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City of Piedmont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City of Piedmont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City of Piedmont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City of Piedmont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City of Piedmont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City of Piedmont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City of Piedmont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City of Piedmont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City of Piedmont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City of Piedmont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City of Piedmont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City of Piedmont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City of Piedmont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City of Piedmont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City of Piedmont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City of Piedmont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City of Piedmont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City of Piedmont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City of Piedmont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City of Piedmont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City of Piedmont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City of Piedmont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City of Piedmont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City of Piedmont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City of Piedmont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City of Piedmont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City of Piedmont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City of Piedmont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City of Piedmont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City of Piedmont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City of Piedmont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City of Piedmont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City of Piedmont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City of Piedmont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City of Piedmont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City of Piedmont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City of Piedmont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City of Piedmont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City of Piedmont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City of Piedmont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City of Piedmont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City of Piedmont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City of Piedmont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City of Piedmont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City of Piedmont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City of Piedmont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City of Piedmont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City of Piedmont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City of Piedmont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City of Piedmont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City of Piedmont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City of Piedmont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City of Piedmont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City of Piedmont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City of Piedmont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City of Piedmont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City of Piedmont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City of Piedmont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City of Piedmont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City of Piedmont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City of Piedmont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City of Piedmont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City of Piedmont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City of Piedmont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City of Piedmont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City of Piedmont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City of Piedmont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City of Piedmont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City of Piedmont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City of Piedmont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City of Piedmont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City of Piedmont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City of Piedmont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City of Piedmont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City of Piedmont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City of Piedmont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City of Piedmont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City of Piedmont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City of Piedmont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City of Piedmont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City of Piedmont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City of Piedmont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City of Piedmont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City of Piedmont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City of Piedmont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City of Piedmont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City of Piedmont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City of Piedmont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City of Piedmont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City of Piedmont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City of Piedmont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City of Piedmont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City of Piedmont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City of Piedmont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City of Piedmont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City of Piedmont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City of Piedmont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City of Piedmont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City of Piedmont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City of Piedmont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City of Piedmont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City of Piedmont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City of Piedmont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City of Piedmont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City of Piedmont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City of Piedmont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City of Piedmont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City of Piedmont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City of Piedmont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City of Piedmont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City of Piedmont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City of Piedmont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City of Piedmont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City of Piedmont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City of Piedmont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City of Piedmont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City of Piedmont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City of Piedmont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City of Piedmont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City of Piedmont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City of Piedmont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City of Piedmont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City of Piedmont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City of Piedmont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City of Piedmont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City of Piedmont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City of Piedmont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City of Piedmont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City of Piedmont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City of Piedmont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City of Piedmont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City of Piedmont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City of Piedmont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City of Piedmont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City of Piedmont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City of Piedmont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City of Piedmont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City of Piedmont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City of Piedmont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City of Piedmont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City of Piedmont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City of Piedmont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City of Piedmont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City of Piedmont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City of Piedmont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City of Piedmont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City of Piedmont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City of Piedmont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City of Piedmont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City of Piedmont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City of Piedmont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City of Piedmont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City of Piedmont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City of Piedmont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City of Piedmont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City of Piedmont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City of Piedmont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City of Piedmont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City of Piedmont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City of Piedmont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City of Piedmont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City of Piedmont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City of Piedmont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City of Piedmont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City of Piedmont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City of Piedmont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City of Piedmont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City of Piedmont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City of Piedmont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City of Piedmont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City of Piedmont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City of Piedmont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City of Piedmont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City of Piedmont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City of Piedmont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City of Piedmont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City of Piedmont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City of Piedmont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City of Piedmont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City of Piedmont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City of Piedmont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City of Piedmont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City of Piedmont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City of Piedmont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City of Piedmont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City of Piedmont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City of Piedmont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City of Piedmont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City of Piedmont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City of Piedmont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City of Piedmont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City of Piedmont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City of Piedmont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City of Piedmont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City of Piedmont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City of Piedmont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City of Piedmont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City of Piedmont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City of Piedmont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City of Piedmont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City of Piedmont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City of Piedmont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City of Piedmont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City of Piedmont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City of Piedmont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City of Piedmont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City of Piedmont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City of Piedmont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City of Piedmont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City of Piedmont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City of Piedmont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City of Piedmont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City of Piedmont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City of Piedmont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City of Piedmont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City of Piedmont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City of Piedmont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City of Piedmont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City of Piedmont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City of Piedmont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City of Piedmont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City of Piedmont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City of Piedmont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City of Piedmont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City of Piedmont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City of Piedmont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City of Piedmont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City of Piedmont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City of Piedmont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City of Piedmont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City of Piedmont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City of Piedmont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City of Piedmont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City of Piedmont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City of Piedmont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City of Piedmont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City of Piedmont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City of Piedmont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City of Piedmont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City of Piedmont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City of Piedmont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City of Piedmont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City of Piedmont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City of Piedmont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City of Piedmont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City of Piedmont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City of Piedmont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City of Piedmont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City of Piedmont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City of Piedmont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City of Piedmont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City of Piedmont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City of Piedmont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City of Piedmont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City of Piedmont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City of Piedmont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City of Piedmont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City of Piedmont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City of Piedmont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City of Piedmont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City of Piedmont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City of Piedmont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City of Piedmont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City of Piedmont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City of Piedmont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City of Piedmont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City of Piedmont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City of Piedmont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City of Piedmont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City of Piedmont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City of Piedmont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City of Piedmont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City of Piedmont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City of Piedmont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City of Piedmont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City of Piedmont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City of Piedmont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City of Piedmont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City of Piedmont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City of Piedmont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City of Piedmont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City of Piedmont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City of Piedmont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City of Piedmont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City of Piedmont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City of Piedmont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City of Piedmont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City of Piedmont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City of Piedmont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City of Piedmont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City of Piedmont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City of Piedmont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City of Piedmont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City of Piedmont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City of Piedmont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City of Piedmont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City of Piedmont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City of Piedmont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City of Piedmont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City of Piedmont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City of Piedmont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City of Piedmont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City of Piedmont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City of Piedmont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City of Piedmont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City of Piedmont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City of Piedmont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City of Piedmont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City of Piedmont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City of Piedmont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City of Piedmont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City of Piedmont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City of Piedmont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City of Piedmont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City of Piedmont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City of Piedmont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City of Piedmont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City of Piedmont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City of Piedmont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City of Piedmont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City of Piedmont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City of Piedmont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City of Piedmont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City of Piedmont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City of Piedmont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City of Piedmont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City of Piedmont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City of Piedmont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City of Piedmont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City of Piedmont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City of Piedmont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City of Piedmont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City of Piedmont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City of Piedmont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City of Piedmont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City of Piedmont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City of Piedmont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City of Piedmont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City of Piedmont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City of Piedmont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City of Piedmont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City of Piedmont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City of Piedmont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City of Piedmont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City of Piedmont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City of Piedmont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City of Piedmont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City of Piedmont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City of Piedmont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City of Piedmont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City of Piedmont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City of Piedmont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City of Piedmont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City of Piedmont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City of Piedmont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City of Piedmont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City of Piedmont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City of Piedmont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City of Piedmont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City of Piedmont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City of Piedmont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City of Piedmont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City of Piedmont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City of Piedmont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City of Piedmont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City of Piedmont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City of Piedmont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City of Piedmont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City of Piedmont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City of Piedmont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City of Piedmont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City of Piedmont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City of Piedmont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City of Piedmont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City of Piedmont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City of Piedmont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City of Piedmont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City of Piedmont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City of Piedmont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City of Piedmont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City of Piedmont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City of Piedmont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City of Piedmont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City of Piedmont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City of Piedmont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City of Piedmont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City of Piedmont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City of Piedmont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City of Piedmont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City of Piedmont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City of Piedmont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City of Piedmont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City of Piedmont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City of Piedmont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City of Piedmont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City of Piedmont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City of Piedmont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City of Piedmont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City of Piedmont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City of Piedmont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City of Piedmont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City of Piedmont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City of Piedmont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City of Piedmont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City of Piedmont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City of Piedmont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City of Piedmont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City of Piedmont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City of Piedmont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City of Piedmont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City of Piedmont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City of Piedmont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City of Piedmont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City of Piedmont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City of Piedmont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City of Piedmont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City of Piedmont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City of Piedmont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City of Piedmont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City of Piedmont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City of Piedmont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City of Piedmont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City of Piedmont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City of Piedmont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City of Piedmont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City of Piedmont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City of Piedmont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City of Piedmont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City of Piedmont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City of Piedmont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City of Piedmont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City of Piedmont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City of Piedmont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City of Piedmont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City of Piedmont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City of Piedmont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City of Piedmont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City of Piedmont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City of Piedmont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City of Piedmont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City of Piedmont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City of Piedmont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City of Piedmont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City of Piedmont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City of Piedmont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City of Piedmont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City of Piedmont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City of Piedmont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City of Piedmont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City of Piedmont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City of Piedmont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City of Piedmont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City of Piedmont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City of Piedmont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City of Piedmont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City of Piedmont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City of Piedmont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City of Piedmont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City of Piedmont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City of Piedmont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City of Piedmont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City of Piedmont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City of Piedmont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City of Piedmont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City of Piedmont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City of Piedmont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City of Piedmont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City of Piedmont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City of Piedmont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City of Piedmont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City of Piedmont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City of Piedmont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City of Piedmont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City of Piedmont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City of Piedmont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City of Piedmont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City of Piedmont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City of Piedmont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City of Piedmont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City of Piedmont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City of Piedmont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City of Piedmont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City of Piedmont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City of Piedmont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City of Piedmont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City of Piedmont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City of Piedmont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City of Piedmont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City of Piedmont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City of Piedmont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City of Piedmont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City of Piedmont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City of Piedmont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City of Piedmont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City of Piedmont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City of Piedmont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City of Piedmont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City of Piedmont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City of Piedmont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City of Piedmont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City of Piedmont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City of Piedmont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City of Piedmont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City of Piedmont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City of Piedmont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City of Piedmont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City of Piedmont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City of Piedmont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City of Piedmont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City of Piedmont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City of Piedmont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City of Piedmont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City of Piedmont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City of Piedmont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City of Piedmont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City of Piedmont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City of Piedmont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City of Piedmont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City of Piedmont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City of Piedmont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City of Piedmont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City of Piedmont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City of Piedmont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City of Piedmont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City of Piedmont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City of Piedmont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City of Piedmont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City of Piedmont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City of Piedmont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City of Piedmont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City of Piedmont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City of Piedmont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City of Piedmont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City of Piedmont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City of Piedmont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City of Piedmont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City of Piedmont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City of Piedmont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City of Piedmont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City of Piedmont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City of Piedmont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City of Piedmont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City of Piedmont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City of Piedmont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City of Piedmont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City of Piedmont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City of Piedmont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City of Piedmont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City of Piedmont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City of Piedmont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City of Piedmont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City of Piedmont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City of Piedmont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City of Piedmont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City of Piedmont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City of Piedmont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City of Piedmont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City of Piedmont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City of Piedmont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City of Piedmont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City of Piedmont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City of Piedmont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City of Piedmont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City of Piedmont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City of Piedmont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City of Piedmont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City of Piedmont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City of Piedmont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City of Piedmont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City of Piedmont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City of Piedmont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City of Piedmont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City of Piedmont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City of Piedmont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City of Piedmont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City of Piedmont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City of Piedmont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City of Piedmont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City of Piedmont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City of Piedmont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City of Piedmont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City of Piedmont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City of Piedmont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City of Piedmont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City of Piedmont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City of Piedmont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City of Piedmont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City of Piedmont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City of Piedmont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City of Piedmont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City of Piedmont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City of Piedmont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City of Piedmont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City of Piedmont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City of Piedmont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City of Piedmont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City of Piedmont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City of Piedmont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City of Piedmont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City of Piedmont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City of Piedmont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City of Piedmont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City of Piedmont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City of Piedmont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City of Piedmont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City of Piedmont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City of Piedmont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City of Piedmont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City of Piedmont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City of Piedmont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City of Piedmont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City of Piedmont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City of Piedmont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City of Piedmont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City of Piedmont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City of Piedmont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City of Piedmont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City of Piedmont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City of Piedmont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City of Piedmont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City of Piedmont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City of Piedmont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City of Piedmont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City of Piedmont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City of Piedmont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City of Piedmont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City of Piedmont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City of Piedmont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City of Piedmont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City of Piedmont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City of Piedmont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City of Piedmont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City of Piedmont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City of Piedmont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City of Piedmont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City of Piedmont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City of Piedmont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City of Piedmont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City of Piedmont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City of Piedmont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City of Piedmont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City of Piedmont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City of Piedmont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City of Piedmont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City of Piedmont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City of Piedmont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City of Piedmont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City of Piedmont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City of Piedmont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City of Piedmont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City of Piedmont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City of Piedmont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City of Piedmont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City of Piedmont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City of Piedmont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City of Piedmont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City of Piedmont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City of Piedmont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City of Piedmont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City of Piedmont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City of Piedmont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City of Piedmont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City of Piedmont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City of Piedmont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City of Piedmont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City of Piedmont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City of Piedmont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City of Piedmont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City of Piedmont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City of Piedmont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City of Piedmont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City of Piedmont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City of Piedmont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City of Piedmont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City of Piedmont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City of Piedmont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City of Piedmont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City of Piedmont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City of Piedmont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City of Piedmont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City of Piedmont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City of Piedmont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City of Piedmont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City of Piedmont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City of Piedmont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City of Piedmont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City of Piedmont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City of Piedmont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City of Piedmont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City of Piedmont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City of Piedmont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City of Piedmont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City of Piedmont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City of Piedmont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City of Piedmont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City of Piedmont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City of Piedmont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City of Piedmont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City of Piedmont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City of Piedmont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City of Piedmont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City of Piedmont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City of Piedmont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City of Piedmont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City of Piedmont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City of Piedmont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City of Piedmont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City of Piedmont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City of Piedmont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City of Piedmont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City of Piedmont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City of Piedmont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City of Piedmont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City of Piedmont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City of Piedmont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City of Piedmont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City of Piedmont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City of Piedmont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City of Piedmont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City of Piedmont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City of Piedmont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City of Piedmont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City of Piedmont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City of Piedmont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City of Piedmont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City of Piedmont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City of Piedmont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City of Piedmont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City of Piedmont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City of Piedmont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City of Piedmont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City of Piedmont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City of Piedmont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City of Piedmont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City of Piedmont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City of Piedmont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City of Piedmont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City of Piedmont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City of Piedmont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City of Piedmont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City of Piedmont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City of Piedmont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City of Piedmont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City of Piedmont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City of Piedmont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City of Piedmont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City of Piedmont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City of Piedmont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City of Piedmont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City of Piedmont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City of Piedmont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City of Piedmont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City of Piedmont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City of Piedmont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City of Piedmont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City of Piedmont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City of Piedmont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City of Piedmont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City of Piedmont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City of Piedmont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City of Piedmont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City of Piedmont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City of Piedmont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City of Piedmont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City of Piedmont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City of Piedmont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City of Piedmont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City of Piedmont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City of Piedmont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City of Piedmont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City of Piedmont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City of Piedmont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City of Piedmont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City of Piedmont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City of Piedmont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City of Piedmont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City of Piedmont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City of Piedmont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City of Piedmont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City of Piedmont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City of Piedmont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City of Piedmont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City of Piedmont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City of Piedmont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City of Piedmont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City of Piedmont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City of Piedmont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City of Piedmont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City of Piedmont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City of Piedmont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City of Piedmont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City of Piedmont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City of Piedmont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City of Piedmont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City of Piedmont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City of Piedmont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City of Piedmont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City of Piedmont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City of Piedmont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City of Piedmont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City of Piedmont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City of Piedmont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City of Piedmont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City of Piedmont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City of Piedmont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City of Piedmont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City of Piedmont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City of Piedmont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City of Piedmont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City of Piedmont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City of Piedmont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City of Piedmont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City of Piedmont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City of Piedmont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City of Piedmont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City of Piedmont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City of Piedmont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City of Piedmont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City of Piedmont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City of Piedmont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City of Piedmont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City of Piedmont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City of Piedmont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City of Piedmont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City of Piedmont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City of Piedmont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City of Piedmont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City of Piedmont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City of Piedmont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City of Piedmont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City of Piedmont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City of Piedmont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City of Piedmont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City of Piedmont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City of Piedmont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City of Piedmont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City of Piedmont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City of Piedmont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City of Piedmont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City of Piedmont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City of Piedmont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City of Piedmont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City of Piedmont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City of Piedmont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City of Piedmont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City of Piedmont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City of Piedmont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City of Piedmont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City of Piedmont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City of Piedmont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City of Piedmont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City of Piedmont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City of Piedmont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City of Piedmont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City of Piedmont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City of Piedmont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City of Piedmont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City of Piedmont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City of Piedmont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City of Piedmont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City of Piedmont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City of Piedmont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City of Piedmont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City of Piedmont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City of Piedmont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City of Piedmont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City of Piedmont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City of Piedmont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City of Piedmont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City of Piedmont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City of Piedmont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City of Piedmont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City of Piedmont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City of Piedmont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City of Piedmont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City of Piedmont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City of Piedmont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City of Piedmont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City of Piedmont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City of Piedmont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City of Piedmont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City of Piedmont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City of Piedmont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City of Piedmont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City of Piedmont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City of Piedmont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City of Piedmont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City of Piedmont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City of Piedmont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City of Piedmont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City of Piedmont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City of Piedmont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City of Piedmont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City of Piedmont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City of Piedmont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City of Piedmont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City of Piedmont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City of Piedmont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City of Piedmont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City of Piedmont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City of Piedmont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City of Piedmont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City of Piedmont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City of Piedmont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City of Piedmont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City of Piedmont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City of Piedmont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City of Piedmont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City of Piedmont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City of Piedmont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City of Piedmont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City of Piedmont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City of Piedmont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City of Piedmont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City of Piedmont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City of Piedmont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City of Piedmont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City of Piedmont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City of Piedmont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City of Piedmont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City of Piedmont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City of Piedmont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City of Piedmont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City of Piedmont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City of Piedmont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City of Piedmont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City of Piedmont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City of Piedmont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City of Piedmont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City of Piedmont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City of Piedmont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City of Piedmont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City of Piedmont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City of Piedmont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City of Piedmont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City of Piedmont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City of Piedmont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City of Piedmont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City of Piedmont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City of Piedmont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City of Piedmont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City of Piedmont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City of Piedmont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City of Piedmont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City of Piedmont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City of Piedmont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City of Piedmont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City of Piedmont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City of Piedmont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City of Piedmont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City of Piedmont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City of Piedmont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City of Piedmont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City of Piedmont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City of Piedmont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City of Piedmont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City of Piedmont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City of Piedmont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City of Piedmont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City of Piedmont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City of Piedmont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City of Piedmont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City of Piedmont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City of Piedmont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City of Piedmont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City of Piedmont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City of Piedmont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City of Piedmont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City of Piedmont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City of Piedmont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City of Piedmont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City of Piedmont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City of Piedmont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City of Piedmont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City of Piedmont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City of Piedmont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City of Piedmont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City of Piedmont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City of Piedmont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City of Piedmont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City of Piedmont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City of Piedmont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City of Piedmont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City of Piedmont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City of Piedmont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City of Piedmont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City of Piedmont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City of Piedmont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City of Piedmont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City of Piedmont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City of Piedmont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City of Piedmont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City of Piedmont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City of Piedmont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City of Piedmont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City of Piedmont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City of Piedmont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City of Piedmont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City of Piedmont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City of Piedmont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City of Piedmont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City of Piedmont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City of Piedmont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City of Piedmont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City of Piedmont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City of Piedmont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City of Piedmont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City of Piedmont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City of Piedmont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City of Piedmont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City of Piedmont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City of Piedmont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City of Piedmont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City of Piedmont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City of Piedmont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City of Piedmont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City of Piedmont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City of Piedmont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City of Piedmont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City of Piedmont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City of Piedmont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City of Piedmont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City of Piedmont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City of Piedmont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City of Piedmont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City of Piedmont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City of Piedmont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City of Piedmont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City of Piedmont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City of Piedmont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City of Piedmont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City of Piedmont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City of Piedmont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City of Piedmont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City of Piedmont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City of Piedmont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City of Piedmont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City of Piedmont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City of Piedmont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City of Piedmont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City of Piedmont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City of Piedmont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City of Piedmont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City of Piedmont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City of Piedmont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City of Piedmont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City of Piedmont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City of Piedmont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City of Piedmont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City of Piedmont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City of Piedmont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City of Piedmont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City of Piedmont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City of Piedmont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City of Piedmont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City of Piedmont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City of Piedmont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City of Piedmont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City of Piedmont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City of Piedmont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City of Piedmont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City of Piedmont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City of Piedmont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City of Piedmont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City of Piedmont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City of Piedmont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City of Piedmont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City of Piedmont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City of Piedmont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City of Piedmont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City of Piedmont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City of Piedmont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City of Piedmont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City of Piedmont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City of Piedmont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City of Piedmont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City of Piedmont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City of Piedmont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City of Piedmont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City of Piedmont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City of Piedmont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City of Piedmont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City of Piedmont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City of Piedmont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City of Piedmont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City of Piedmont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City of Piedmont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City of Piedmont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City of Piedmont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City of Piedmont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City of Piedmont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City of Piedmont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City of Piedmont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City of Piedmont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City of Piedmont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City of Piedmont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City of Piedmont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City of Piedmont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City of Piedmont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City of Piedmont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City of Piedmont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City of Piedmont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City of Piedmont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City of Piedmont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City of Piedmont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City of Piedmont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City of Piedmont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City of Piedmont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City of Piedmont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City of Piedmont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City of Piedmont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City of Piedmont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City of Piedmont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City of Piedmont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City of Piedmont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City of Piedmont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City of Piedmont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City of Piedmont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City of Piedmont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City of Piedmont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City of Piedmont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City of Piedmont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City of Piedmont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City of Piedmont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City of Piedmont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City of Piedmont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City of Piedmont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City of Piedmont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City of Piedmont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City of Piedmont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City of Piedmont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City of Piedmont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City of Piedmont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City of Piedmont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City of Piedmont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City of Piedmont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City of Piedmont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City of Piedmont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City of Piedmont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City of Piedmont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City of Piedmont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City of Piedmont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City of Piedmont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City of Piedmont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City of Piedmont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City of Piedmont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City of Piedmont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City of Piedmont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City of Piedmont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City of Piedmont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City of Piedmont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City of Piedmont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City of Piedmont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City of Piedmont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City of Piedmont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City of Piedmont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City of Piedmont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City of Piedmont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City of Piedmont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City of Piedmont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City of Piedmont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City of Piedmont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City of Piedmont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City of Piedmont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City of Piedmont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City of Piedmont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City of Piedmont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City of Piedmont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City of Piedmont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City of Piedmont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City of Piedmont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City of Piedmont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City of Piedmont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City of Piedmont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City of Piedmont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City of Piedmont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City of Piedmont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City of Piedmont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City of Piedmont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City of Piedmont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City of Piedmont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City of Piedmont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City of Piedmont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City of Piedmont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City of Piedmont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City of Piedmont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City of Piedmont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City of Piedmont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City of Piedmont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City of Piedmont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City of Piedmont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City of Piedmont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City of Piedmont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City of Piedmont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City of Piedmont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City of Piedmont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City of Piedmont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City of Piedmont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City of Piedmont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City of Piedmont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City of Piedmont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City of Piedmont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City of Piedmont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City of Piedmont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City of Piedmont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City of Piedmont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City of Piedmont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City of Piedmont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City of Piedmont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City of Piedmont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City of Piedmont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City of Piedmont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City of Piedmont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City of Piedmont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City of Piedmont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City of Piedmont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City of Piedmont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City of Piedmont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City of Piedmont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City of Piedmont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City of Piedmont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City of Piedmont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City of Piedmont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City of Piedmont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City of Piedmont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City of Piedmont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City of Piedmont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City of Piedmont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City of Piedmont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City of Piedmont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City of Piedmont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City of Piedmont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City of Piedmont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City of Piedmont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City of Piedmont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City of Piedmont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City of Piedmont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City of Piedmont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City of Piedmont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City of Piedmont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City of Piedmont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City of Piedmont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City of Piedmont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City of Piedmont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City of Piedmont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City of Piedmont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City of Piedmont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City of Piedmont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City of Piedmont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City of Piedmont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City of Piedmont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City of Piedmont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City of Piedmont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City of Piedmont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City of Piedmont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City of Piedmont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City of Piedmont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City of Piedmont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City of Piedmont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City of Piedmont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City of Piedmont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City of Piedmont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City of Piedmont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City of Piedmont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City of Piedmont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City of Piedmont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City of Piedmont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City of Piedmont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City of Piedmont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City of Piedmont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City of Piedmont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City of Piedmont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City of Piedmont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City of Piedmont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City of Piedmont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City of Piedmont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City of Piedmont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City of Piedmont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City of Piedmont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City of Piedmont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City of Piedmont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City of Piedmont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City of Piedmont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City of Piedmont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City of Piedmont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City of Piedmont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City of Piedmont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City of Piedmont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City of Piedmont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City of Piedmont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City of Piedmont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City of Piedmont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City of Piedmont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City of Piedmont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City of Piedmont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City of Piedmont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City of Piedmont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City of Piedmont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City of Piedmont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City of Piedmont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City of Piedmont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City of Piedmont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City of Piedmont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City of Piedmont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City of Piedmont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City of Piedmont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City of Piedmont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City of Piedmont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City of Piedmont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City of Piedmont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City of Piedmont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City of Piedmont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City of Piedmont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City of Piedmont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City of Piedmont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City of Piedmont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City of Piedmont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City of Piedmont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City of Piedmont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City of Piedmont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City of Piedmont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City of Piedmont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City of Piedmont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City of Piedmont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City of Piedmont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City of Piedmont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City of Piedmont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City of Piedmont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City of Piedmont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City of Piedmont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City of Piedmont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City of Piedmont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City of Piedmont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City of Piedmont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City of Piedmont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City of Piedmont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City of Piedmont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City of Piedmont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City of Piedmont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City of Piedmont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City of Piedmont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City of Piedmont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City of Piedmont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City of Piedmont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City of Piedmont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City of Piedmont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City of Piedmont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City of Piedmont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City of Piedmont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City of Piedmont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City of Piedmont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City of Piedmont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City of Piedmont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City of Piedmont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City of Piedmont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City of Piedmont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City of Piedmont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City of Piedmont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City of Piedmont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City of Piedmont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City of Piedmont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City of Piedmont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City of Piedmont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City of Piedmont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City of Piedmont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City of Piedmont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City of Piedmont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City of Piedmont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City of Piedmont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City of Piedmont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City of Piedmont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City of Piedmont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City of Piedmont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City of Piedmont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City of Piedmont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City of Piedmont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City of Piedmont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City of Piedmont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City of Piedmont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City of Piedmont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City of Piedmont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City of Piedmont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City of Piedmont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City of Piedmont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City of Piedmont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City of Piedmont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City of Piedmont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City of Piedmont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City of Piedmont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City of Piedmont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City of Piedmont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City of Piedmont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City of Piedmont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City of Piedmont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City of Piedmont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City of Piedmont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City of Piedmont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City of Piedmont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City of Piedmont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City of Piedmont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City of Piedmont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City of Piedmont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City of Piedmont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City of Piedmont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City of Piedmont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City of Piedmont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City of Piedmont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City of Piedmont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City of Piedmont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City of Piedmont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City of Piedmont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City of Piedmont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City of Piedmont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City of Piedmont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City of Piedmont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City of Piedmont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City of Piedmont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City of Piedmont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City of Piedmont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City of Piedmont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City of Piedmont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City of Piedmont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City of Piedmont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City of Piedmont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City of Piedmont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City of Piedmont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City of Piedmont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City of Piedmont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City of Piedmont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City of Piedmont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City of Piedmont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City of Piedmont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City of Piedmont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City of Piedmont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City of Piedmont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City of Piedmont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City of Piedmont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City of Piedmont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City of Piedmont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City of Piedmont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City of Piedmont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City of Piedmont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City of Piedmont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City of Piedmont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City of Piedmont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City of Piedmont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City of Piedmont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City of Piedmont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City of Piedmont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City of Piedmont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City of Piedmont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City of Piedmont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City of Piedmont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City of Piedmont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City of Piedmont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City of Piedmont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City of Piedmont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City of Piedmont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City of Piedmont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City of Piedmont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City of Piedmont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City of Piedmont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City of Piedmont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City of Piedmont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City of Piedmont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City of Piedmont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City of Piedmont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City of Piedmont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City of Piedmont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City of Piedmont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City of Piedmont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City of Piedmont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City of Piedmont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City of Piedmont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City of Piedmont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City of Piedmont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City of Piedmont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City of Piedmont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City of Piedmont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City of Piedmont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City of Piedmont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City of Piedmont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City of Piedmont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City of Piedmont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City of Piedmont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City of Piedmont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City of Piedmont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City of Piedmont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City of Piedmont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City of Piedmont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City of Piedmont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City of Piedmont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City of Piedmont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City of Piedmont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City of Piedmont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City of Piedmont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City of Piedmont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City of Piedmont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City of Piedmont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City of Piedmont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City of Piedmont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City of Piedmont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City of Piedmont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City of Piedmont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City of Piedmont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City of Piedmont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City of Piedmont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City of Piedmont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City of Piedmont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City of Piedmont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City of Piedmont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City of Piedmont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City of Piedmont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City of Piedmont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City of Piedmont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City of Piedmont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City of Piedmont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City of Piedmont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City of Piedmont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City of Piedmont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City of Piedmont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City of Piedmont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City of Piedmont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City of Piedmont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City of Piedmont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City of Piedmont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City of Piedmont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City of Piedmont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City of Piedmont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City of Piedmont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City of Piedmont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City of Piedmont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City of Piedmont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City of Piedmont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City of Piedmont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City of Piedmont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City of Piedmont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City of Piedmont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City of Piedmont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City of Piedmont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City of Piedmont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City of Piedmont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City of Piedmont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City of Piedmont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City of Piedmont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City of Piedmont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City of Piedmont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City of Piedmont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City of Piedmont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City of Piedmont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City of Piedmont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City of Piedmont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City of Piedmont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City of Piedmont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City of Piedmont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City of Piedmont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City of Piedmont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City of Piedmont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City of Piedmont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City of Piedmont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City of Piedmont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City of Piedmont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City of Piedmont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City of Piedmont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City of Piedmont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City of Piedmont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City of Piedmont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City of Piedmont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City of Piedmont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City of Piedmont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City of Piedmont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City of Piedmont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City of Piedmont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City of Piedmont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City of Piedmont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City of Piedmont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City of Piedmont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City of Piedmont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City of Piedmont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City of Piedmont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City of Piedmont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City of Piedmont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City of Piedmont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City of Piedmont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City of Piedmont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City of Piedmont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City of Piedmont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City of Piedmont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City of Piedmont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City of Piedmont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City of Piedmont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City of Piedmont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City of Piedmont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City of Piedmont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City of Piedmont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City of Piedmont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City of Piedmont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City of Piedmont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City of Piedmont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City of Piedmont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City of Piedmont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City of Piedmont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City of Piedmont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City of Piedmont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City of Piedmont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City of Piedmont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City of Piedmont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City of Piedmont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City of Piedmont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City of Piedmont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City of Piedmont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City of Piedmont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City of Piedmont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City of Piedmont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City of Piedmont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City of Piedmont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City of Piedmont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City of Piedmont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City of Piedmont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City of Piedmont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City of Piedmont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City of Piedmont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City of Piedmont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City of Piedmont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City of Piedmont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City of Piedmont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City of Piedmont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City of Piedmont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City of Piedmont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City of Piedmont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City of Piedmont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City of Piedmont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City of Piedmont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City of Piedmont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City of Piedmont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City of Piedmont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City of Piedmont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City of Piedmont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City of Piedmont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City of Piedmont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City of Piedmont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City of Piedmont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City of Piedmont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City of Piedmont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City of Piedmont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City of Piedmont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City of Piedmont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City of Piedmont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City of Piedmont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City of Piedmont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City of Piedmont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City of Piedmont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City of Piedmont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City of Piedmont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City of Piedmont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City of Piedmont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City of Piedmont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City of Piedmont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City of Piedmont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City of Piedmont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City of Piedmont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City of Piedmont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City of Piedmont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City of Piedmont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City of Piedmont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City of Piedmont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City of Piedmont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City of Piedmont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City of Piedmont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City of Piedmont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City of Piedmont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City of Piedmont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City of Piedmont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City of Piedmont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City of Piedmont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City of Piedmont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City of Piedmont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City of Piedmont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City of Piedmont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City of Piedmont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City of Piedmont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City of Piedmont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City of Piedmont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City of Piedmont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City of Piedmont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City of Piedmont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City of Piedmont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City of Piedmont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City of Piedmont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City of Piedmont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City of Piedmont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City of Piedmont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City of Piedmont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City of Piedmont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City of Piedmont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City of Piedmont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City of Piedmont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City of Piedmont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City of Piedmont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City of Piedmont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City of Piedmont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City of Piedmont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City of Piedmont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City of Piedmont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City of Piedmont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City of Piedmont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City of Piedmont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City of Piedmont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City of Piedmont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City of Piedmont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City of Piedmont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City of Piedmont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City of Piedmont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City of Piedmont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City of Piedmont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City of Piedmont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City of Piedmont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City of Piedmont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City of Piedmont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City of Piedmont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City of Piedmont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City of Piedmont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City of Piedmont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City of Piedmont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City of Piedmont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City of Piedmont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City of Piedmont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City of Piedmont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City of Piedmont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City of Piedmont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City of Piedmont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City of Piedmont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City of Piedmont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City of Piedmont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City of Piedmont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City of Piedmont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City of Piedmont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City of Piedmont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City of Piedmont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City of Piedmont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City of Piedmont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City of Piedmont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City of Piedmont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City of Piedmont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City of Piedmont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City of Piedmont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City of Piedmont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City of Piedmont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City of Piedmont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City of Piedmont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City of Piedmont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City of Piedmont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City of Piedmont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City of Piedmont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City of Piedmont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City of Piedmont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City of Piedmont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City of Piedmont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City of Piedmont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City of Piedmont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City of Piedmont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City of Piedmont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City of Piedmont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City of Piedmont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City of Piedmont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City of Piedmont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City of Piedmont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City of Piedmont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City of Piedmont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City of Piedmont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City of Piedmont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City of Piedmont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City of Piedmont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City of Piedmont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City of Piedmont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City of Piedmont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City of Piedmont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City of Piedmont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City of Piedmont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City of Piedmont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City of Piedmont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City of Piedmont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City of Piedmont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City of Piedmont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City of Piedmont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City of Piedmont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City of Piedmont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City of Piedmont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City of Piedmont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City of Piedmont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City of Piedmont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City of Piedmont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City of Piedmont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City of Piedmont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City of Piedmont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City of Piedmont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City of Piedmont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City of Piedmont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City of Piedmont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City of Piedmont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City of Piedmont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City of Piedmont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City of Piedmont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City of Piedmont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City of Piedmont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City of Piedmont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City of Piedmont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City of Piedmont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City of Piedmont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City of Piedmont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City of Piedmont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City of Piedmont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City of Piedmont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City of Piedmont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City of Piedmont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City of Piedmont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City of Piedmont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City of Piedmont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City of Piedmont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City of Piedmont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City of Piedmont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City of Piedmont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City of Piedmont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City of Piedmont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City of Piedmont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City of Piedmont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City of Piedmont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City of Piedmont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City of Piedmont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City of Piedmont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City of Piedmont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City of Piedmont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City of Piedmont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City of Piedmont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City of Piedmont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City of Piedmont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City of Piedmont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City of Piedmont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City of Piedmont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City of Piedmont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City of Piedmont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City of Piedmont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City of Piedmont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City of Piedmont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City of Piedmont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City of Piedmont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City of Piedmont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City of Piedmont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City of Piedmont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City of Piedmont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City of Piedmont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City of Piedmont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City of Piedmont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City of Piedmont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City of Piedmont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City of Piedmont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City of Piedmont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City of Piedmont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City of Piedmont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City of Piedmont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City of Piedmont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City of Piedmont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City of Piedmont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City of Piedmont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City of Piedmont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City of Piedmont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City of Piedmont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City of Piedmont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City of Piedmont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City of Piedmont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City of Piedmont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City of Piedmont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City of Piedmont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City of Piedmont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City of Piedmont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City of Piedmont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City of Piedmont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City of Piedmont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City of Piedmont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City of Piedmont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City of Piedmont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City of Piedmont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City of Piedmont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City of Piedmont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City of Piedmont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City of Piedmont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City of Piedmont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City of Piedmont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City of Piedmont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City of Piedmont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City of Piedmont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City of Piedmont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City of Piedmont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City of Piedmont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City of Piedmont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City of Piedmont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City of Piedmont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City of Piedmont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City of Piedmont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City of Piedmont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City of Piedmont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City of Piedmont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City of Piedmont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City of Piedmont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City of Piedmont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City of Piedmont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City of Piedmont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City of Piedmont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City of Piedmont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City of Piedmont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City of Piedmont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City of Piedmont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City of Piedmont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City of Piedmont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City of Piedmont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City of Piedmont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City of Piedmont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City of Piedmont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City of Piedmont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City of Piedmont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City of Piedmont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City of Piedmont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City of Piedmont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City of Piedmont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City of Piedmont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City of Piedmont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City of Piedmont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City of Piedmont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City of Piedmont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City of Piedmont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City of Piedmont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City of Piedmont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City of Piedmont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City of Piedmont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City of Piedmont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City of Piedmont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City of Piedmont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City of Piedmont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City of Piedmont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City of Piedmont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City of Piedmont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City of Piedmont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City of Piedmont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City of Piedmont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City of Piedmont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City of Piedmont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City of Piedmont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City of Piedmont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City of Piedmont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City of Piedmont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City of Piedmont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City of Piedmont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City of Piedmont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City of Piedmont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City of Piedmont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City of Piedmont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City of Piedmont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City of Piedmont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City of Piedmont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City of Piedmont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City of Piedmont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City of Piedmont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City of Piedmont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City of Piedmont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City of Piedmont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City of Piedmont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City of Piedmont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City of Piedmont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City of Piedmont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City of Piedmont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City of Piedmont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City of Piedmont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City of Piedmont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City of Piedmont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City of Piedmont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City of Piedmont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City of Piedmont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City of Piedmont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City of Piedmont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City of Piedmont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City of Piedmont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City of Piedmont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City of Piedmont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City of Piedmont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City of Piedmont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City of Piedmont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City of Piedmont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City of Piedmont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City of Piedmont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City of Piedmont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City of Piedmont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City of Piedmont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City of Piedmont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City of Piedmont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City of Piedmont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City of Piedmont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City of Piedmont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City of Piedmont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City of Piedmont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City of Piedmont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City of Piedmont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City of Piedmont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City of Piedmont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City of Piedmont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City of Piedmont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City of Piedmont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City of Piedmont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City of Piedmont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City of Piedmont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City of Piedmont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City of Piedmont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City of Piedmont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City of Piedmont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City of Piedmont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City of Piedmont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City of Piedmont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City of Piedmont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City of Piedmont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City of Piedmont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City of Piedmont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City of Piedmont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City of Piedmont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City of Piedmont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City of Piedmont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City of Piedmont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City of Piedmont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City of Piedmont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City of Piedmont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City of Piedmont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City of Piedmont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City of Piedmont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City of Piedmont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City of Piedmont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City of Piedmont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City of Piedmont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City of Piedmont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City of Piedmont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City of Piedmont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City of Piedmont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City of Piedmont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City of Piedmont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City of Piedmont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City of Piedmont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City of Piedmont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City of Piedmont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City of Piedmont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City of Piedmont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City of Piedmont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City of Piedmont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City of Piedmont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City of Piedmont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City of Piedmont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City of Piedmont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City of Piedmont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City of Piedmont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City of Piedmont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City of Piedmont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City of Piedmont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City of Piedmont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City of Piedmont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City of Piedmont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City of Piedmont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City of Piedmont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City of Piedmont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City of Piedmont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City of Piedmont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City of Piedmont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City of Piedmont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City of Piedmont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City of Piedmont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City of Piedmont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City of Piedmont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City of Piedmont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City of Piedmont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City of Piedmont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City of Piedmont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City of Piedmont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City of Piedmont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City of Piedmont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City of Piedmont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City of Piedmont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City of Piedmont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City of Piedmont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City of Piedmont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City of Piedmont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City of Piedmont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City of Piedmont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City of Piedmont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City of Piedmont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City of Piedmont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City of Piedmont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City of Piedmont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City of Piedmont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City of Piedmont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City of Piedmont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City of Piedmont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City of Piedmont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City of Piedmont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City of Piedmont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City of Piedmont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City of Piedmont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City of Piedmont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City of Piedmont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City of Piedmont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City of Piedmont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City of Piedmont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City of Piedmont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City of Piedmont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City of Piedmont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City of Piedmont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City of Piedmont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City of Piedmont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City of Piedmont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City of Piedmont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City of Piedmont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City of Piedmont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City of Piedmont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City of Piedmont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City of Piedmont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City of Piedmont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City of Piedmont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City of Piedmont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City of Piedmont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City of Piedmont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City of Piedmont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City of Piedmont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City of Piedmont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City of Piedmont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City of Piedmont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City of Piedmont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City of Piedmont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City of Piedmont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City of Piedmont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City of Piedmont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City of Piedmont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City of Piedmont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City of Piedmont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City of Piedmont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City of Piedmont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City of Piedmont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City of Piedmont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City of Piedmont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City of Piedmont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City of Piedmont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City of Piedmont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City of Piedmont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City of Piedmont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City of Piedmont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City of Piedmont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City of Piedmont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City of Piedmont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City of Piedmont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City of Piedmont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City of Piedmont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City of Piedmont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City of Piedmont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City of Piedmont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City of Piedmont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City of Piedmont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City of Piedmont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City of Piedmont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City of Piedmont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City of Piedmont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City of Piedmont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City of Piedmont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City of Piedmont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City of Piedmont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City of Piedmont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City of Piedmont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City of Piedmont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City of Piedmont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City of Piedmont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City of Piedmont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City of Piedmont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City of Piedmont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City of Piedmont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City of Piedmont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City of Piedmont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City of Piedmont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City of Piedmont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City of Piedmont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City of Piedmont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City of Piedmont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City of Piedmont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City of Piedmont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City of Piedmont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City of Piedmont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City of Piedmont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City of Piedmont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City of Piedmont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City of Piedmont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City of Piedmont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City of Piedmont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City of Piedmont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City of Piedmont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City of Piedmont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City of Piedmont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City of Piedmont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City of Piedmont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City of Piedmont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City of Piedmont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City of Piedmont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City of Piedmont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City of Piedmont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City of Piedmont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City of Piedmont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City of Piedmont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City of Piedmont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City of Piedmont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City of Piedmont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City of Piedmont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City of Piedmont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City of Piedmont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City of Piedmont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City of Piedmont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City of Piedmont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City of Piedmont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City of Piedmont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City of Piedmont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City of Piedmont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City of Piedmont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City of Piedmont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City of Piedmont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City of Piedmont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City of Piedmont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City of Piedmont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City of Piedmont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City of Piedmont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City of Piedmont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City of Piedmont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City of Piedmont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City of Piedmont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City of Piedmont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City of Piedmont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City of Piedmont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City of Piedmont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City of Piedmont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City of Piedmont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City of Piedmont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City of Piedmont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City of Piedmont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City of Piedmont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City of Piedmont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City of Piedmont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City of Piedmont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City of Piedmont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City of Piedmont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City of Piedmont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City of Piedmont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City of Piedmont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City of Piedmont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City of Piedmont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City of Piedmont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City of Piedmont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City of Piedmont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City of Piedmont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City of Piedmont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City of Piedmont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City of Piedmont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City of Piedmont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City of Piedmont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City of Piedmont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City of Piedmont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City of Piedmont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City of Piedmont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City of Piedmont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City of Piedmont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City of Piedmont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City of Piedmont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City of Piedmont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City of Piedmont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City of Piedmont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City of Piedmont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City of Piedmont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City of Piedmont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City of Piedmont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City of Piedmont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City of Piedmont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City of Piedmont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City of Piedmont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City of Piedmont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City of Piedmont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City of Piedmont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City of Piedmont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City of Piedmont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City of Piedmont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City of Piedmont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City of Piedmont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City of Piedmont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City of Piedmont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City of Piedmont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City of Piedmont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City of Piedmont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City of Piedmont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City of Piedmont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City of Piedmont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City of Piedmont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City of Piedmont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City of Piedmont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City of Piedmont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City of Piedmont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City of Piedmont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City of Piedmont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City of Piedmont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City of Piedmont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City of Piedmont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City of Piedmont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City of Piedmont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City of Piedmont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City of Piedmont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City of Piedmont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City of Piedmont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City of Piedmont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City of Piedmont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City of Piedmont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City of Piedmont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City of Piedmont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City of Piedmont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City of Piedmont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City of Piedmont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City of Piedmont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City of Piedmont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City of Piedmont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City of Piedmont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City of Piedmont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City of Piedmont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City of Piedmont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City of Piedmont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City of Piedmont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City of Piedmont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City of Piedmont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City of Piedmont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City of Piedmont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City of Piedmont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City of Piedmont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City of Piedmont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City of Piedmont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City of Piedmont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City of Piedmont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City of Piedmont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City of Piedmont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City of Piedmont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City of Piedmont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City of Piedmont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City of Piedmont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City of Piedmont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City of Piedmont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City of Piedmont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City of Piedmont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City of Piedmont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City of Piedmont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City of Piedmont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City of Piedmont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City of Piedmont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City of Piedmont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City of Piedmont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City of Piedmont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City of Piedmont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City of Piedmont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City of Piedmont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City of Piedmont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City of Piedmont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City of Piedmont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City of Piedmont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City of Piedmont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City of Piedmont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City of Piedmont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City of Piedmont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City of Piedmont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City of Piedmont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City of Piedmont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City of Piedmont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City of Piedmont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City of Piedmont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City of Piedmont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City of Piedmont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City of Piedmont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City of Piedmont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City of Piedmont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City of Piedmont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City of Piedmont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City of Piedmont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City of Piedmont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City of Piedmont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City of Piedmont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City of Piedmont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City of Piedmont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City of Piedmont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City of Piedmont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City of Piedmont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City of Piedmont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City of Piedmont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City of Piedmont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City of Piedmont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City of Piedmont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City of Piedmont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City of Piedmont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City of Piedmont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City of Piedmont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City of Piedmont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City of Piedmont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City of Piedmont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City of Piedmont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City of Piedmont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City of Piedmont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City of Piedmont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City of Piedmont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City of Piedmont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City of Piedmont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City of Piedmont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City of Piedmont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City of Piedmont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City of Piedmont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City of Piedmont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City of Piedmont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City of Piedmont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City of Piedmont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City of Piedmont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City of Piedmont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City of Piedmont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City of Piedmont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City of Piedmont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City of Piedmont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City of Piedmont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City of Piedmont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City of Piedmont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City of Piedmont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City of Piedmont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City of Piedmont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City of Piedmont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City of Piedmont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City of Piedmont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City of Piedmont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City of Piedmont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City of Piedmont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City of Piedmont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City of Piedmont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City of Piedmont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City of Piedmont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City of Piedmont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City of Piedmont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City of Piedmont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City of Piedmont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City of Piedmont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City of Piedmont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City of Piedmont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City of Piedmont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City of Piedmont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City of Piedmont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City of Piedmont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City of Piedmont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City of Piedmont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City of Piedmont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City of Piedmont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City of Piedmont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City of Piedmont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City of Piedmont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City of Piedmont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City of Piedmont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City of Piedmont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City of Piedmont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City of Piedmont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City of Piedmont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City of Piedmont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City of Piedmont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City of Piedmont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City of Piedmont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City of Piedmont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City of Piedmont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City of Piedmont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City of Piedmont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City of Piedmont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City of Piedmont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City of Piedmont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City of Piedmont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City of Piedmont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City of Piedmont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City of Piedmont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City of Piedmont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City of Piedmont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City of Piedmont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City of Piedmont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City of Piedmont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City of Piedmont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City of Piedmont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City of Piedmont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City of Piedmont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City of Piedmont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City of Piedmont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City of Piedmont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City of Piedmont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City of Piedmont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City of Piedmont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City of Piedmont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City of Piedmont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City of Piedmont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City of Piedmont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City of Piedmont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City of Piedmont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City of Piedmont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City of Piedmont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City of Piedmont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City of Piedmont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City of Piedmont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City of Piedmont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City of Piedmont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City of Piedmont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City of Piedmont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City of Piedmont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City of Piedmont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City of Piedmont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City of Piedmont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City of Piedmont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City of Piedmont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City of Piedmont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City of Piedmont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City of Piedmont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City of Piedmont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City of Piedmont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City of Piedmont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City of Piedmont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City of Piedmont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City of Piedmont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City of Piedmont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City of Piedmont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City of Piedmont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City of Piedmont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City of Piedmont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City of Piedmont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City of Piedmont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City of Piedmont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City of Piedmont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City of Piedmont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City of Piedmont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City of Piedmont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City of Piedmont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City of Piedmont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City of Piedmont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City of Piedmont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City of Piedmont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City of Piedmont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City of Piedmont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City of Piedmont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City of Piedmont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City of Piedmont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City of Piedmont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City of Piedmont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City of Piedmont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City of Piedmont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City of Piedmont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City of Piedmont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City of Piedmont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City of Piedmont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City of Piedmont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City of Piedmont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City of Piedmont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City of Piedmont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City of Piedmont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City of Piedmont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City of Piedmont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City of Piedmont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City of Piedmont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City of Piedmont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City of Piedmont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City of Piedmont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City of Piedmont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City of Piedmont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City of Piedmont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City of Piedmont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City of Piedmont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City of Piedmont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City of Piedmont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City of Piedmont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City of Piedmont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City of Piedmont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City of Piedmont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City of Piedmont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City of Piedmont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City of Piedmont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City of Piedmont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City of Piedmont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City of Piedmont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City of Piedmont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City of Piedmont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City of Piedmont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City of Piedmont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City of Piedmont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City of Piedmont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City of Piedmont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City of Piedmont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City of Piedmont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City of Piedmont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City of Piedmont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City of Piedmont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City of Piedmont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City of Piedmont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City of Piedmont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City of Piedmont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City of Piedmont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City of Piedmont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City of Piedmont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City of Piedmont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City of Piedmont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City of Piedmont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City of Piedmont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City of Piedmont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City of Piedmont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City of Piedmont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City of Piedmont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City of Piedmont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City of Piedmont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City of Piedmont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City of Piedmont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City of Piedmont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City of Piedmont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City of Piedmont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City of Piedmont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City of Piedmont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City of Piedmont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City of Piedmont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City of Piedmont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City of Piedmont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City of Piedmont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City of Piedmont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City of Piedmont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City of Piedmont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City of Piedmont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City of Piedmont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City of Piedmont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City of Piedmont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City of Piedmont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City of Piedmont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City of Piedmont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City of Piedmont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City of Piedmont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City of Piedmont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City of Piedmont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City of Piedmont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City of Piedmont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City of Piedmont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City of Piedmont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City of Piedmont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City of Piedmont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City of Piedmont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City of Piedmont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City of Piedmont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City of Piedmont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City of Piedmont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City of Piedmont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City of Piedmont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City of Piedmont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City of Piedmont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City of Piedmont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City of Piedmont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City of Piedmont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City of Piedmont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City of Piedmont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City of Piedmont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City of Piedmont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City of Piedmont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City of Piedmont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City of Piedmont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City of Piedmont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City of Piedmont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City of Piedmont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City of Piedmont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City of Piedmont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City of Piedmont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City of Piedmont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City of Piedmont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City of Piedmont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City of Piedmont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City of Piedmont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City of Piedmont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City of Piedmont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City of Piedmont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City of Piedmont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City of Piedmont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City of Piedmont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City of Piedmont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City of Piedmont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City of Piedmont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City of Piedmont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City of Piedmont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City of Piedmont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City of Piedmont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City of Piedmont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City of Piedmont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City of Piedmont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City of Piedmont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City of Piedmont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City of Piedmont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City of Piedmont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City of Piedmont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City of Piedmont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City of Piedmont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City of Piedmont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City of Piedmont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City of Piedmont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City of Piedmont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City of Piedmont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City of Piedmont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City of Piedmont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City of Piedmont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City of Piedmont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City of Piedmont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City of Piedmont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City of Piedmont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City of Piedmont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City of Piedmont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City of Piedmont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City of Piedmont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City of Piedmont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City of Piedmont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City of Piedmont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City of Piedmont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City of Piedmont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City of Piedmont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City of Piedmont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City of Piedmont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City of Piedmont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City of Piedmont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City of Piedmont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City of Piedmont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City of Piedmont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City of Piedmont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City of Piedmont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City of Piedmont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City of Piedmont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City of Piedmont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City of Piedmont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City of Piedmont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City of Piedmont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City of Piedmont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City of Piedmont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City of Piedmont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City of Piedmont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City of Piedmont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City of Piedmont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City of Piedmont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City of Piedmont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City of Piedmont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City of Piedmont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City of Piedmont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City of Piedmont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City of Piedmont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City of Piedmont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City of Piedmont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City of Piedmont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City of Piedmont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City of Piedmont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City of Piedmont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City of Piedmont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City of Piedmont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City of Piedmont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City of Piedmont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City of Piedmont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City of Piedmont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City of Piedmont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City of Piedmont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City of Piedmont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City of Piedmont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City of Piedmont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City of Piedmont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City of Piedmont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City of Piedmont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City of Piedmont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City of Piedmont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City of Piedmont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City of Piedmont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City of Piedmont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City of Piedmont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City of Piedmont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City of Piedmont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City of Piedmont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City of Piedmont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City of Piedmont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City of Piedmont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City of Piedmont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City of Piedmont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City of Piedmont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City of Piedmont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City of Piedmont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City of Piedmont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City of Piedmont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City of Piedmont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City of Piedmont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City of Piedmont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City of Piedmont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City of Piedmont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City of Piedmont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City of Piedmont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City of Piedmont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City of Piedmont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City of Piedmont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City of Piedmont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City of Piedmont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City of Piedmont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City of Piedmont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City of Piedmont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City of Piedmont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City of Piedmont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City of Piedmont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City of Piedmont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City of Piedmont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City of Piedmont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City of Piedmont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City of Piedmont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City of Piedmont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City of Piedmont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City of Piedmont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City of Piedmont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City of Piedmont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City of Piedmont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City of Piedmont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City of Piedmont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City of Piedmont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City of Piedmont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City of Piedmont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City of Piedmont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City of Piedmont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City of Piedmont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City of Piedmont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City of Piedmont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City of Piedmont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City of Piedmont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City of Piedmont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City of Piedmont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City of Piedmont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City of Piedmont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City of Piedmont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City of Piedmont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City of Piedmont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City of Piedmont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City of Piedmont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City of Piedmont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City of Piedmont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City of Piedmont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City of Piedmont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City of Piedmont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City of Piedmont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City of Piedmont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City of Piedmont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City of Piedmont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City of Piedmont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City of Piedmont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City of Piedmont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City of Piedmont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City of Piedmont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City of Piedmont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City of Piedmont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City of Piedmont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City of Piedmont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City of Piedmont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City of Piedmont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City of Piedmont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City of Piedmont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City of Piedmont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City of Piedmont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City of Piedmont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City of Piedmont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City of Piedmont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City of Piedmont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City of Piedmont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City of Piedmont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City of Piedmont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City of Piedmont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City of Piedmont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City of Piedmont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City of Piedmont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City of Piedmont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City of Piedmont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City of Piedmont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City of Piedmont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City of Piedmont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City of Piedmont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City of Piedmont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City of Piedmont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City of Piedmont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City of Piedmont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City of Piedmont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City of Piedmont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City of Piedmont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City of Piedmont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City of Piedmont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City of Piedmont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City of Piedmont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City of Piedmont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City of Piedmont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City of Piedmont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City of Piedmont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City of Piedmont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City of Piedmont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City of Piedmont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City of Piedmont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City of Piedmont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City of Piedmont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City of Piedmont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City of Piedmont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City of Piedmont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City of Piedmont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City of Piedmont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City of Piedmont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City of Piedmont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City of Piedmont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City of Piedmont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City of Piedmont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City of Piedmont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City of Piedmont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City of Piedmont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City of Piedmont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City of Piedmont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City of Piedmont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City of Piedmont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City of Piedmont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City of Piedmont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City of Piedmont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City of Piedmont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City of Piedmont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City of Piedmont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City of Piedmont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City of Piedmont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City of Piedmont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City of Piedmont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City of Piedmont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City of Piedmont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City of Piedmont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City of Piedmont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City of Piedmont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City of Piedmont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City of Piedmont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City of Piedmont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City of Piedmont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City of Piedmont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City of Piedmont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City of Piedmont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City of Piedmont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City of Piedmont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City of Piedmont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City of Piedmont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City of Piedmont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City of Piedmont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City of Piedmont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City of Piedmont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City of Piedmont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City of Piedmont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City of Piedmont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City of Piedmont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City of Piedmont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City of Piedmont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City of Piedmont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City of Piedmont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City of Piedmont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City of Piedmont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City of Piedmont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City of Piedmont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City of Piedmont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City of Piedmont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City of Piedmont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City of Piedmont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City of Piedmont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City of Piedmont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City of Piedmont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City of Piedmont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City of Piedmont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City of Piedmont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City of Piedmont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City of Piedmont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City of Piedmont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City of Piedmont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City of Piedmont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City of Piedmont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City of Piedmont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City of Piedmont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City of Piedmont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City of Piedmont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City of Piedmont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City of Piedmont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City of Piedmont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City of Piedmont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City of Piedmont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City of Piedmont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City of Piedmont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City of Piedmont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City of Piedmont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City of Piedmont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City of Piedmont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City of Piedmont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City of Piedmont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City of Piedmont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City of Piedmont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City of Piedmont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City of Piedmont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City of Piedmont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City of Piedmont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City of Piedmont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City of Piedmont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City of Piedmont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City of Piedmont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City of Piedmont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City of Piedmont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City of Piedmont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City of Piedmont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City of Piedmont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City of Piedmont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City of Piedmont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City of Piedmont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City of Piedmont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City of Piedmont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City of Piedmont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City of Piedmont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City of Piedmont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City of Piedmont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City of Piedmont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City of Piedmont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City of Piedmont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City of Piedmont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City of Piedmont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City of Piedmont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City of Piedmont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City of Piedmont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City of Piedmont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City of Piedmont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City of Piedmont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City of Piedmont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City of Piedmont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City of Piedmont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City of Piedmont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City of Piedmont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City of Piedmont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City of Piedmont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City of Piedmont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City of Piedmont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City of Piedmont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City of Piedmont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City of Piedmont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City of Piedmont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City of Piedmont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City of Piedmont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City of Piedmont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City of Piedmont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City of Piedmont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City of Piedmont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City of Piedmont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City of Piedmont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City of Piedmont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City of Piedmont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City of Piedmont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City of Piedmont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City of Piedmont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City of Piedmont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City of Piedmont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City of Piedmont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City of Piedmont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City of Piedmont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City of Piedmont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City of Piedmont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City of Piedmont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City of Piedmont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City of Piedmont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City of Piedmont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City of Piedmont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City of Piedmont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City of Piedmont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City of Piedmont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City of Piedmont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City of Piedmont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City of Piedmont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City of Piedmont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City of Piedmont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City of Piedmont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City of Piedmont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City of Piedmont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City of Piedmont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City of Piedmont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City of Piedmont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City of Piedmont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City of Piedmont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City of Piedmont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City of Piedmont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City of Piedmont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City of Piedmont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City of Piedmont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City of Piedmont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City of Piedmont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City of Piedmont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City of Piedmont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City of Piedmont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City of Piedmont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City of Piedmont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City of Piedmont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City of Piedmont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City of Piedmont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City of Piedmont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City of Piedmont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City of Piedmont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City of Piedmont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City of Piedmont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City of Piedmont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City of Piedmont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City of Piedmont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City of Piedmont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City of Piedmont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City of Piedmont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City of Piedmont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City of Piedmont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City of Piedmont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City of Piedmont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City of Piedmont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City of Piedmont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City of Piedmont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City of Piedmont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City of Piedmont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City of Piedmont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City of Piedmont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City of Piedmont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City of Piedmont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City of Piedmont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City of Piedmont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City of Piedmont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City of Piedmont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City of Piedmont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City of Piedmont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City of Piedmont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City of Piedmont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City of Piedmont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City of Piedmont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City of Piedmont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City of Piedmont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City of Piedmont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City of Piedmont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City of Piedmont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City of Piedmont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City of Piedmont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City of Piedmont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City of Piedmont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City of Piedmont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City of Piedmont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City of Piedmont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City of Piedmont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City of Piedmont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City of Piedmont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City of Piedmont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City of Piedmont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City of Piedmont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City of Piedmont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City of Piedmont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City of Piedmont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City of Piedmont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City of Piedmont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City of Piedmont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City of Piedmont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City of Piedmont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City of Piedmont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City of Piedmont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City of Piedmont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City of Piedmont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City of Piedmont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City of Piedmont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City of Piedmont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City of Piedmont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City of Piedmont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City of Piedmont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City of Piedmont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City of Piedmont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City of Piedmont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City of Piedmont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City of Piedmont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City of Piedmont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City of Piedmont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City of Piedmont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City of Piedmont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City of Piedmont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City of Piedmont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City of Piedmont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City of Piedmont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City of Piedmont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City of Piedmont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City of Piedmont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City of Piedmont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City of Piedmont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City of Piedmont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City of Piedmont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City of Piedmont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City of Piedmont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City of Piedmont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City of Piedmont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City of Piedmont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City of Piedmont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City of Piedmont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City of Piedmont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City of Piedmont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City of Piedmont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City of Piedmont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City of Piedmont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City of Piedmont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City of Piedmont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City of Piedmont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City of Piedmont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City of Piedmont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City of Piedmont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City of Piedmont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City of Piedmont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City of Piedmont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City of Piedmont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City of Piedmont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City of Piedmont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City of Piedmont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City of Piedmont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City of Piedmont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City of Piedmont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City of Piedmont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City of Piedmont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City of Piedmont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City of Piedmont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City of Piedmont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City of Piedmont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City of Piedmont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City of Piedmont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City of Piedmont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City of Piedmont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City of Piedmont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City of Piedmont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City of Piedmont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City of Piedmont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City of Piedmont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City of Piedmont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City of Piedmont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City of Piedmont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City of Piedmont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City of Piedmont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City of Piedmont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City of Piedmont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City of Piedmont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City of Piedmont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City of Piedmont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City of Piedmont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City of Piedmont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City of Piedmont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City of Piedmont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City of Piedmont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City of Piedmont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City of Piedmont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City of Piedmont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City of Piedmont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City of Piedmont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City of Piedmont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City of Piedmont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City of Piedmont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City of Piedmont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City of Piedmont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City of Piedmont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City of Piedmont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City of Piedmont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City of Piedmont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City of Piedmont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City of Piedmont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City of Piedmont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City of Piedmont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City of Piedmont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City of Piedmont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City of Piedmont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City of Piedmont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City of Piedmont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City of Piedmont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City of Piedmont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City of Piedmont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City of Piedmont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City of Piedmont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City of Piedmont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City of Piedmont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City of Piedmont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City of Piedmont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City of Piedmont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City of Piedmont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City of Piedmont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City of Piedmont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City of Piedmont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City of Piedmont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City of Piedmont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City of Piedmont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City of Piedmont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City of Piedmont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City of Piedmont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City of Piedmont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City of Piedmont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City of Piedmont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City of Piedmont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City of Piedmont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City of Piedmont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City of Piedmont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City of Piedmont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City of Piedmont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City of Piedmont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City of Piedmont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City of Piedmont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City of Piedmont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City of Piedmont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City of Piedmont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City of Piedmont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City of Piedmont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City of Piedmont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City of Piedmont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City of Piedmont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City of Piedmont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City of Piedmont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City of Piedmont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City of Piedmont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City of Piedmont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City of Piedmont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City of Piedmont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City of Piedmont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City of Piedmont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City of Piedmont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City of Piedmont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City of Piedmont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City of Piedmont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City of Piedmont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City of Piedmont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City of Piedmont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City of Piedmont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City of Piedmont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City of Piedmont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City of Piedmont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City of Piedmont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City of Piedmont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City of Piedmont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City of Piedmont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City of Piedmont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City of Piedmont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City of Piedmont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City of Piedmont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City of Piedmont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City of Piedmont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City of Piedmont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City of Piedmont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City of Piedmont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City of Piedmont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City of Piedmont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City of Piedmont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City of Piedmont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City of Piedmont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City of Piedmont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City of Piedmont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City of Piedmont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City of Piedmont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City of Piedmont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City of Piedmont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City of Piedmont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City of Piedmont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City of Piedmont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City of Piedmont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City of Piedmont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City of Piedmont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City of Piedmont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City of Piedmont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City of Piedmont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City of Piedmont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City of Piedmont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City of Piedmont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City of Piedmont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City of Piedmont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City of Piedmont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City of Piedmont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City of Piedmont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City of Piedmont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City of Piedmont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City of Piedmont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City of Piedmont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City of Piedmont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City of Piedmont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City of Piedmont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City of Piedmont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City of Piedmont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City of Piedmont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City of Piedmont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City of Piedmont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City of Piedmont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City of Piedmont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City of Piedmont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City of Piedmont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City of Piedmont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City of Piedmont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City of Piedmont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City of Piedmont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City of Piedmont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City of Piedmont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City of Piedmont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City of Piedmont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City of Piedmont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City of Piedmont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City of Piedmont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City of Piedmont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City of Piedmont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City of Piedmont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City of Piedmont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City of Piedmont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City of Piedmont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City of Piedmont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City of Piedmont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City of Piedmont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City of Piedmont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City of Piedmont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City of Piedmont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City of Piedmont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City of Piedmont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City of Piedmont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City of Piedmont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City of Piedmont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City of Piedmont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City of Piedmont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City of Piedmont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City of Piedmont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City of Piedmont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City of Piedmont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City of Piedmont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City of Piedmont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City of Piedmont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City of Piedmont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City of Piedmont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City of Piedmont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City of Piedmont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City of Piedmont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City of Piedmont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City of Piedmont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City of Piedmont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City of Piedmont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City of Piedmont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City of Piedmont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City of Piedmont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City of Piedmont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City of Piedmont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City of Piedmont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City of Piedmont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City of Piedmont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City of Piedmont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City of Piedmont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City of Piedmont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City of Piedmont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City of Piedmont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City of Piedmont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City of Piedmont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City of Piedmont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City of Piedmont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City of Piedmont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City of Piedmont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City of Piedmont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City of Piedmont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City of Piedmont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City of Piedmont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City of Piedmont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City of Piedmont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City of Piedmont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City of Piedmont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City of Piedmont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City of Piedmont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City of Piedmont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City of Piedmont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City of Piedmont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City of Piedmont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City of Piedmont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City of Piedmont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City of Piedmont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City of Piedmont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City of Piedmont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City of Piedmont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City of Piedmont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City of Piedmont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City of Piedmont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City of Piedmont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City of Piedmont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City of Piedmont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City of Piedmont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City of Piedmont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City of Piedmont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City of Piedmont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City of Piedmont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City of Piedmont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City of Piedmont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City of Piedmont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City of Piedmont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City of Piedmont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City of Piedmont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City of Piedmont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City of Piedmont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City of Piedmont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City of Piedmont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City of Piedmont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City of Piedmont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City of Piedmont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City of Piedmont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City of Piedmont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City of Piedmont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City of Piedmont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City of Piedmont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City of Piedmont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City of Piedmont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City of Piedmont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City of Piedmont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City of Piedmont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City of Piedmont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City of Piedmont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City of Piedmont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City of Piedmont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City of Piedmont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City of Piedmont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City of Piedmont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City of Piedmont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City of Piedmont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City of Piedmont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City of Piedmont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City of Piedmont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City of Piedmont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City of Piedmont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City of Piedmont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City of Piedmont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City of Piedmont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City of Piedmont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City of Piedmont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City of Piedmont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City of Piedmont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City of Piedmont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City of Piedmont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City of Piedmont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City of Piedmont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City of Piedmont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City of Piedmont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City of Piedmont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City of Piedmont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City of Piedmont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City of Piedmont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City of Piedmont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City of Piedmont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City of Piedmont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City of Piedmont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City of Piedmont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City of Piedmont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City of Piedmont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City of Piedmont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City of Piedmont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City of Piedmont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City of Piedmont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City of Piedmont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City of Piedmont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City of Piedmont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City of Piedmont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City of Piedmont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City of Piedmont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City of Piedmont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City of Piedmont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City of Piedmont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City of Piedmont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City of Piedmont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City of Piedmont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City of Piedmont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City of Piedmont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City of Piedmont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City of Piedmont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City of Piedmont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City of Piedmont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City of Piedmont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City of Piedmont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City of Piedmont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City of Piedmont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City of Piedmont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City of Piedmont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City of Piedmont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City of Piedmont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City of Piedmont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City of Piedmont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City of Piedmont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City of Piedmont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City of Piedmont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City of Piedmont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City of Piedmont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City of Piedmont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City of Piedmont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City of Piedmont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City of Piedmont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City of Piedmont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City of Piedmont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City of Piedmont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City of Piedmont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City of Piedmont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City of Piedmont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City of Piedmont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City of Piedmont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City of Piedmont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City of Piedmont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City of Piedmont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City of Piedmont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City of Piedmont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City of Piedmont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City of Piedmont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City of Piedmont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City of Piedmont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City of Piedmont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City of Piedmont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City of Piedmont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City of Piedmont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City of Piedmont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City of Piedmont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City of Piedmont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City of Piedmont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City of Piedmont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City of Piedmont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City of Piedmont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City of Piedmont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City of Piedmont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City of Piedmont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City of Piedmont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City of Piedmont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City of Piedmont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City of Piedmont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City of Piedmont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City of Piedmont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City of Piedmont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City of Piedmont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City of Piedmont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City of Piedmont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City of Piedmont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City of Piedmont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City of Piedmont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City of Piedmont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City of Piedmont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City of Piedmont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City of Piedmont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City of Piedmont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City of Piedmont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City of Piedmont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City of Piedmont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City of Piedmont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City of Piedmont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City of Piedmont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City of Piedmont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City of Piedmont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City of Piedmont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City of Piedmont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City of Piedmont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City of Piedmont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City of Piedmont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City of Piedmont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City of Piedmont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City of Piedmont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City of Piedmont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City of Piedmont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City of Piedmont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City of Piedmont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City of Piedmont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City of Piedmont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City of Piedmont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City of Piedmont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City of Piedmont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City of Piedmont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City of Piedmont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City of Piedmont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City of Piedmont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City of Piedmont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City of Piedmont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City of Piedmont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City of Piedmont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City of Piedmont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City of Piedmont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City of Piedmont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City of Piedmont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City of Piedmont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City of Piedmont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City of Piedmont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City of Piedmont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City of Piedmont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City of Piedmont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City of Piedmont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City of Piedmont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City of Piedmont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City of Piedmont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City of Piedmont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City of Piedmont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City of Piedmont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City of Piedmont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City of Piedmont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City of Piedmont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City of Piedmont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City of Piedmont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City of Piedmont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City of Piedmont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City of Piedmont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City of Piedmont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City of Piedmont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City of Piedmont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City of Piedmont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City of Piedmont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City of Piedmont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City of Piedmont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City of Piedmont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City of Piedmont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City of Piedmont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City of Piedmont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City of Piedmont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City of Piedmont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City of Piedmont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City of Piedmont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City of Piedmont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City of Piedmont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City of Piedmont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City of Piedmont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City of Piedmont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City of Piedmont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City of Piedmont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City of Piedmont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City of Piedmont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City of Piedmont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City of Piedmont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City of Piedmont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City of Piedmont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City of Piedmont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City of Piedmont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City of Piedmont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City of Piedmont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City of Piedmont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City of Piedmont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City of Piedmont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City of Piedmont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City of Piedmont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City of Piedmont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City of Piedmont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City of Piedmont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City of Piedmont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City of Piedmont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City of Piedmont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City of Piedmont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City of Piedmont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City of Piedmont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City of Piedmont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City of Piedmont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City of Piedmont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City of Piedmont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City of Piedmont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City of Piedmont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City of Piedmont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City of Piedmont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City of Piedmont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City of Piedmont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City of Piedmont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City of Piedmont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City of Piedmont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City of Piedmont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City of Piedmont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City of Piedmont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City of Piedmont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City of Piedmont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City of Piedmont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City of Piedmont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City of Piedmont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City of Piedmont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City of Piedmont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City of Piedmont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City of Piedmont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City of Piedmont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City of Piedmont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City of Piedmont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City of Piedmont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City of Piedmont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City of Piedmont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City of Piedmont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City of Piedmont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City of Piedmont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City of Piedmont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City of Piedmont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City of Piedmont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City of Piedmont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City of Piedmont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City of Piedmont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City of Piedmont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City of Piedmont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City of Piedmont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City of Piedmont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City of Piedmont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City of Piedmont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City of Piedmont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City of Piedmont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City of Piedmont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City of Piedmont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City of Piedmont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City of Piedmont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City of Piedmont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City of Piedmont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City of Piedmont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City of Piedmont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City of Piedmont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City of Piedmont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City of Piedmont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City of Piedmont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City of Piedmont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City of Piedmont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City of Piedmont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City of Piedmont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City of Piedmont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City of Piedmont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City of Piedmont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City of Piedmont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City of Piedmont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City of Piedmont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City of Piedmont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City of Piedmont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City of Piedmont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City of Piedmont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City of Piedmont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City of Piedmont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City of Piedmont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City of Piedmont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City of Piedmont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City of Piedmont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City of Piedmont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City of Piedmont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City of Piedmont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City of Piedmont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City of Piedmont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City of Piedmont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City of Piedmont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City of Piedmont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City of Piedmont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City of Piedmont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City of Piedmont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City of Piedmont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City of Piedmont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City of Piedmont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City of Piedmont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City of Piedmont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City of Piedmont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City of Piedmont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City of Piedmont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City of Piedmont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City of Piedmont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City of Piedmont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City of Piedmont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City of Piedmont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City of Piedmont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City of Piedmont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City of Piedmont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City of Piedmont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City of Piedmont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City of Piedmont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City of Piedmont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City of Piedmont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City of Piedmont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City of Piedmont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City of Piedmont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City of Piedmont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City of Piedmont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City of Piedmont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City of Piedmont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City of Piedmont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City of Piedmont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City of Piedmont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City of Piedmont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City of Piedmont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City of Piedmont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City of Piedmont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City of Piedmont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City of Piedmont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City of Piedmont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City of Piedmont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City of Piedmont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City of Piedmont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City of Piedmont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City of Piedmont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City of Piedmont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City of Piedmont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City of Piedmont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City of Piedmont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City of Piedmont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City of Piedmont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City of Piedmont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City of Piedmont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City of Piedmont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City of Piedmont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City of Piedmont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City of Piedmont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City of Piedmont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City of Piedmont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City of Piedmont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City of Piedmont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City of Piedmont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City of Piedmont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City of Piedmont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City of Piedmont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City of Piedmont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City of Piedmont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City of Piedmont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City of Piedmont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City of Piedmont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City of Piedmont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City of Piedmont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City of Piedmont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City of Piedmont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City of Piedmont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City of Piedmont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City of Piedmont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City of Piedmont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City of Piedmont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City of Piedmont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City of Piedmont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City of Piedmont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City of Piedmont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City of Piedmont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City of Piedmont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City of Piedmont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City of Piedmont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City of Piedmont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City of Piedmont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City of Piedmont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City of Piedmont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City of Piedmont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City of Piedmont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City of Piedmont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City of Piedmont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City of Piedmont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City of Piedmont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City of Piedmont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City of Piedmont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City of Piedmont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City of Piedmont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City of Piedmont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City of Piedmont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City of Piedmont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City of Piedmont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City of Piedmont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City of Piedmont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City of Piedmont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City of Piedmont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City of Piedmont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City of Piedmont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City of Piedmont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City of Piedmont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City of Piedmont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City of Piedmont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City of Piedmont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City of Piedmont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City of Piedmont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City of Piedmont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City of Piedmont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City of Piedmont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City of Piedmont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City of Piedmont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City of Piedmont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City of Piedmont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City of Piedmont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City of Piedmont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City of Piedmont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City of Piedmont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City of Piedmont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City of Piedmont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City of Piedmont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City of Piedmont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City of Piedmont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City of Piedmont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City of Piedmont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City of Piedmont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City of Piedmont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City of Piedmont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City of Piedmont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City of Piedmont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City of Piedmont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City of Piedmont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City of Piedmont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City of Piedmont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City of Piedmont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City of Piedmont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City of Piedmont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City of Piedmont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City of Piedmont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City of Piedmont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City of Piedmont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City of Piedmont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City of Piedmont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City of Piedmont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City of Piedmont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City of Piedmont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City of Piedmont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City of Piedmont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City of Piedmont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City of Piedmont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City of Piedmont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City of Piedmont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City of Piedmont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City of Piedmont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City of Piedmont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City of Piedmont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City of Piedmont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City of Piedmont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City of Piedmont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City of Piedmont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City of Piedmont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City of Piedmont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City of Piedmont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City of Piedmont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City of Piedmont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City of Piedmont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City of Piedmont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City of Piedmont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City of Piedmont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City of Piedmont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City of Piedmont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City of Piedmont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City of Piedmont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City of Piedmont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City of Piedmont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City of Piedmont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City of Piedmont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City of Piedmont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City of Piedmont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City of Piedmont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City of Piedmont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City of Piedmont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City of Piedmont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City of Piedmont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City of Piedmont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City of Piedmont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City of Piedmont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City of Piedmont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City of Piedmont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City of Piedmont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City of Piedmont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City of Piedmont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City of Piedmont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City of Piedmont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City of Piedmont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City of Piedmont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City of Piedmont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City of Piedmont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City of Piedmont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City of Piedmont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City of Piedmont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City of Piedmont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City of Piedmont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City of Piedmont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City of Piedmont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City of Piedmont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City of Piedmont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City of Piedmont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City of Piedmont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City of Piedmont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City of Piedmont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City of Piedmont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City of Piedmont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City of Piedmont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City of Piedmont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City of Piedmont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City of Piedmont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City of Piedmont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City of Piedmont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City of Piedmont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City of Piedmont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City of Piedmont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City of Piedmont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City of Piedmont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City of Piedmont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City of Piedmont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City of Piedmont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City of Piedmont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City of Piedmont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City of Piedmont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City of Piedmont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City of Piedmont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City of Piedmont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City of Piedmont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City of Piedmont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City of Piedmont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City of Piedmont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City of Piedmont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City of Piedmont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City of Piedmont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City of Piedmont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City of Piedmont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City of Piedmont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City of Piedmont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City of Piedmont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City of Piedmont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City of Piedmont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City of Piedmont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City of Piedmont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City of Piedmont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City of Piedmont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City of Piedmont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City of Piedmont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City of Piedmont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City of Piedmont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City of Piedmont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City of Piedmont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City of Piedmont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City of Piedmont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City of Piedmont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City of Piedmont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City of Piedmont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City of Piedmont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City of Piedmont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City of Piedmont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City of Piedmont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City of Piedmont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City of Piedmont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City of Piedmont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City of Piedmont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City of Piedmont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City of Piedmont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City of Piedmont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City of Piedmont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City of Piedmont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City of Piedmont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City of Piedmont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City of Piedmont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City of Piedmont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City of Piedmont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City of Piedmont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City of Piedmont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City of Piedmont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City of Piedmont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City of Piedmont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City of Piedmont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City of Piedmont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City of Piedmont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City of Piedmont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City of Piedmont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City of Piedmont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City of Piedmont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City of Piedmont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City of Piedmont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City of Piedmont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City of Piedmont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City of Piedmont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City of Piedmont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City of Piedmont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City of Piedmont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City of Piedmont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City of Piedmont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City of Piedmont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City of Piedmont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City of Piedmont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City of Piedmont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City of Piedmont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City of Piedmont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City of Piedmont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City of Piedmont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City of Piedmont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City of Piedmont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City of Piedmont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City of Piedmont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City of Piedmont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City of Piedmont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City of Piedmont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City of Piedmont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City of Piedmont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City of Piedmont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City of Piedmont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City of Piedmont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City of Piedmont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City of Piedmont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City of Piedmont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City of Piedmont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City of Piedmont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City of Piedmont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City of Piedmont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City of Piedmont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City of Piedmont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City of Piedmont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City of Piedmont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City of Piedmont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City of Piedmont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City of Piedmont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City of Piedmont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City of Piedmont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City of Piedmont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City of Piedmont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City of Piedmont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City of Piedmont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City of Piedmont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City of Piedmont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City of Piedmont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City of Piedmont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City of Piedmont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City of Piedmont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City of Piedmont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City of Piedmont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City of Piedmont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City of Piedmont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City of Piedmont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City of Piedmont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City of Piedmont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City of Piedmont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City of Piedmont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City of Piedmont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City of Piedmont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City of Piedmont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City of Piedmont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City of Piedmont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City of Piedmont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City of Piedmont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City of Piedmont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City of Piedmont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City of Piedmont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City of Piedmont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City of Piedmont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City of Piedmont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City of Piedmont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City of Piedmont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City of Piedmont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City of Piedmont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City of Piedmont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City of Piedmont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City of Piedmont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City of Piedmont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City of Piedmont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City of Piedmont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City of Piedmont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City of Piedmont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City of Piedmont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City of Piedmont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City of Piedmont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City of Piedmont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City of Piedmont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City of Piedmont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City of Piedmont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City of Piedmont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City of Piedmont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City of Piedmont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City of Piedmont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City of Piedmont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City of Piedmont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City of Piedmont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City of Piedmont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City of Piedmont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City of Piedmont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City of Piedmont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City of Piedmont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City of Piedmont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City of Piedmont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City of Piedmont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City of Piedmont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City of Piedmont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City of Piedmont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City of Piedmont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City of Piedmont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City of Piedmont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City of Piedmont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City of Piedmont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City of Piedmont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City of Piedmont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City of Piedmont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City of Piedmont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City of Piedmont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City of Piedmont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City of Piedmont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City of Piedmont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City of Piedmont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City of Piedmont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City of Piedmont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City of Piedmont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City of Piedmont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City of Piedmont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City of Piedmont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City of Piedmont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City of Piedmont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City of Piedmont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City of Piedmont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City of Piedmont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City of Piedmont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City of Piedmont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City of Piedmont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City of Piedmont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City of Piedmont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City of Piedmont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City of Piedmont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City of Piedmont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City of Piedmont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City of Piedmont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City of Piedmont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City of Piedmont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City of Piedmont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City of Piedmont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City of Piedmont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City of Piedmont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City of Piedmont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City of Piedmont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City of Piedmont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City of Piedmont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City of Piedmont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City of Piedmont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City of Piedmont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City of Piedmont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City of Piedmont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City of Piedmont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City of Piedmont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City of Piedmont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City of Piedmont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City of Piedmont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City of Piedmont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City of Piedmont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City of Piedmont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City of Piedmont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City of Piedmont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City of Piedmont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City of Piedmont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City of Piedmont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City of Piedmont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City of Piedmont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City of Piedmont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City of Piedmont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City of Piedmont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City of Piedmont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City of Piedmont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City of Piedmont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City of Piedmont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City of Piedmont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City of Piedmont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City of Piedmont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City of Piedmont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City of Piedmont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City of Piedmont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City of Piedmont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City of Piedmont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City of Piedmont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City of Piedmont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City of Piedmont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City of Piedmont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City of Piedmont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City of Piedmont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City of Piedmont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City of Piedmont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City of Piedmont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City of Piedmont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City of Piedmont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City of Piedmont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City of Piedmont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City of Piedmont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City of Piedmont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City of Piedmont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City of Piedmont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City of Piedmont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City of Piedmont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City of Piedmont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City of Piedmont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City of Piedmont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City of Piedmont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City of Piedmont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City of Piedmont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City of Piedmont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City of Piedmont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City of Piedmont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City of Piedmont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City of Piedmont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City of Piedmont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City of Piedmont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City of Piedmont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City of Piedmont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City of Piedmont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City of Piedmont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City of Piedmont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City of Piedmont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City of Piedmont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City of Piedmont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City of Piedmont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City of Piedmont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City of Piedmont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City of Piedmont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City of Piedmont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City of Piedmont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City of Piedmont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City of Piedmont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City of Piedmont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City of Piedmont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City of Piedmont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City of Piedmont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City of Piedmont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City of Piedmont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City of Piedmont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City of Piedmont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City of Piedmont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City of Piedmont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City of Piedmont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City of Piedmont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City of Piedmont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City of Piedmont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City of Piedmont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City of Piedmont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City of Piedmont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City of Piedmont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City of Piedmont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City of Piedmont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City of Piedmont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City of Piedmont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City of Piedmont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City of Piedmont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City of Piedmont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City of Piedmont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City of Piedmont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City of Piedmont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City of Piedmont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City of Piedmont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City of Piedmont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City of Piedmont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City of Piedmont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City of Piedmont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City of Piedmont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City of Piedmont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City of Piedmont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City of Piedmont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City of Piedmont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City of Piedmont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City of Piedmont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City of Piedmont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City of Piedmont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City of Piedmont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City of Piedmont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City of Piedmont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City of Piedmont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City of Piedmont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City of Piedmont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City of Piedmont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City of Piedmont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City of Piedmont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City of Piedmont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City of Piedmont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City of Piedmont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City of Piedmont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City of Piedmont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City of Piedmont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City of Piedmont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City of Piedmont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City of Piedmont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City of Piedmont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City of Piedmont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City of Piedmont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City of Piedmont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City of Piedmont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City of Piedmont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City of Piedmont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City of Piedmont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City of Piedmont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City of Piedmont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City of Piedmont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City of Piedmont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City of Piedmont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City of Piedmont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City of Piedmont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City of Piedmont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City of Piedmont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City of Piedmont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City of Piedmont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City of Piedmont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City of Piedmont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City of Piedmont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City of Piedmont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City of Piedmont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City of Piedmont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City of Piedmont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City of Piedmont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City of Piedmont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City of Piedmont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City of Piedmont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City of Piedmont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City of Piedmont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City of Piedmont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City of Piedmont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City of Piedmont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City of Piedmont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City of Piedmont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City of Piedmont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City of Piedmont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City of Piedmont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City of Piedmont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City of Piedmont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City of Piedmont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City of Piedmont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City of Piedmont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City of Piedmont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City of Piedmont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City of Piedmont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City of Piedmont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City of Piedmont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City of Piedmont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City of Piedmont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City of Piedmont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City of Piedmont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City of Piedmont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City of Piedmont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City of Piedmont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City of Piedmont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City of Piedmont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City of Piedmont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City of Piedmont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City of Piedmont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City of Piedmont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City of Piedmont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City of Piedmont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City of Piedmont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City of Piedmont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City of Piedmont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City of Piedmont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City of Piedmont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City of Piedmont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City of Piedmont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City of Piedmont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City of Piedmont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City of Piedmont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City of Piedmont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City of Piedmont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City of Piedmont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City of Piedmont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City of Piedmont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City of Piedmont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City of Piedmont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City of Piedmont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City of Piedmont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City of Piedmont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City of Piedmont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City of Piedmont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City of Piedmont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City of Piedmont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City of Piedmont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City of Piedmont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City of Piedmont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City of Piedmont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City of Piedmont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City of Piedmont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City of Piedmont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City of Piedmont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City of Piedmont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City of Piedmont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City of Piedmont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City of Piedmont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City of Piedmont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City of Piedmont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City of Piedmont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City of Piedmont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City of Piedmont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City of Piedmont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City of Piedmont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City of Piedmont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City of Piedmont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City of Piedmont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City of Piedmont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City of Piedmont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City of Piedmont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City of Piedmont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City of Piedmont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City of Piedmont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City of Piedmont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City of Piedmont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City of Piedmont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City of Piedmont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City of Piedmont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City of Piedmont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City of Piedmont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City of Piedmont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City of Piedmont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City of Piedmont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City of Piedmont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City of Piedmont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City of Piedmont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City of Piedmont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City of Piedmont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City of Piedmont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City of Piedmont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City of Piedmont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City of Piedmont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City of Piedmont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City of Piedmont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City of Piedmont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City of Piedmont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City of Piedmont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City of Piedmont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City of Piedmont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City of Piedmont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City of Piedmont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City of Piedmont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City of Piedmont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City of Piedmont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City of Piedmont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City of Piedmont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City of Piedmont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City of Piedmont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City of Piedmont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City of Piedmont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City of Piedmont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City of Piedmont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City of Piedmont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City of Piedmont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City of Piedmont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City of Piedmont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City of Piedmont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City of Piedmont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City of Piedmont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City of Piedmont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City of Piedmont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City of Piedmont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City of Piedmont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City of Piedmont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City of Piedmont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City of Piedmont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City of Piedmont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City of Piedmont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City of Piedmont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City of Piedmont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City of Piedmont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City of Piedmont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City of Piedmont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City of Piedmont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City of Piedmont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City of Piedmont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City of Piedmont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City of Piedmont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City of Piedmont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City of Piedmont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City of Piedmont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City of Piedmont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City of Piedmont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City of Piedmont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City of Piedmont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City of Piedmont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City of Piedmont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City of Piedmont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City of Piedmont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City of Piedmont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City of Piedmont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City of Piedmont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City of Piedmont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City of Piedmont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City of Piedmont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City of Piedmont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City of Piedmont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City of Piedmont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City of Piedmont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City of Piedmont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City of Piedmont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City of Piedmont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City of Piedmont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City of Piedmont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City of Piedmont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City of Piedmont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City of Piedmont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City of Piedmont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City of Piedmont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City of Piedmont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City of Piedmont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City of Piedmont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City of Piedmont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City of Piedmont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City of Piedmont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City of Piedmont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City of Piedmont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City of Piedmont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City of Piedmont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City of Piedmont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City of Piedmont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City of Piedmont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City of Piedmont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City of Piedmont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City of Piedmont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City of Piedmont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City of Piedmont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City of Piedmont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City of Piedmont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City of Piedmont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City of Piedmont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City of Piedmont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City of Piedmont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City of Piedmont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City of Piedmont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City of Piedmont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City of Piedmont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City of Piedmont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City of Piedmont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City of Piedmont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City of Piedmont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City of Piedmont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City of Piedmont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City of Piedmont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City of Piedmont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City of Piedmont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City of Piedmont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City of Piedmont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City of Piedmont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City of Piedmont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City of Piedmont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City of Piedmont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City of Piedmont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City of Piedmont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City of Piedmont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City of Piedmont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City of Piedmont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City of Piedmont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City of Piedmont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City of Piedmont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City of Piedmont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City of Piedmont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City of Piedmont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City of Piedmont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City of Piedmont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City of Piedmont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City of Piedmont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City of Piedmont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City of Piedmont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City of Piedmont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City of Piedmont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City of Piedmont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City of Piedmont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City of Piedmont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City of Piedmont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City of Piedmont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City of Piedmont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City of Piedmont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City of Piedmont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City of Piedmont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City of Piedmont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City of Piedmont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City of Piedmont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City of Piedmont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City of Piedmont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City of Piedmont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City of Piedmont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City of Piedmont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City of Piedmont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City of Piedmont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City of Piedmont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City of Piedmont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City of Piedmont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City of Piedmont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City of Piedmont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City of Piedmont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City of Piedmont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City of Piedmont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City of Piedmont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City of Piedmont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City of Piedmont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City of Piedmont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City of Piedmont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City of Piedmont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City of Piedmont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City of Piedmont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City of Piedmont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City of Piedmont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City of Piedmont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City of Piedmont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City of Piedmont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City of Piedmont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City of Piedmont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City of Piedmont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City of Piedmont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City of Piedmont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City of Piedmont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City of Piedmont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City of Piedmont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City of Piedmont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City of Piedmont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City of Piedmont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City of Piedmont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City of Piedmont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City of Piedmont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City of Piedmont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City of Piedmont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City of Piedmont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City of Piedmont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City of Piedmont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City of Piedmont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City of Piedmont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City of Piedmont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City of Piedmont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City of Piedmont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City of Piedmont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City of Piedmont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City of Piedmont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City of Piedmont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City of Piedmont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City of Piedmont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City of Piedmont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City of Piedmont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City of Piedmont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City of Piedmont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City of Piedmont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City of Piedmont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City of Piedmont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City of Piedmont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City of Piedmont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City of Piedmont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City of Piedmont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City of Piedmont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City of Piedmont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City of Piedmont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City of Piedmont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City of Piedmont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City of Piedmont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City of Piedmont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City of Piedmont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City of Piedmont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City of Piedmont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City of Piedmont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City of Piedmont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City of Piedmont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City of Piedmont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City of Piedmont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City of Piedmont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City of Piedmont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City of Piedmont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City of Piedmont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City of Piedmont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City of Piedmont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City of Piedmont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City of Piedmont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City of Piedmont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City of Piedmont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City of Piedmont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City of Piedmont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City of Piedmont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City of Piedmont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City of Piedmont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City of Piedmont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City of Piedmont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City of Piedmont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City of Piedmont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City of Piedmont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City of Piedmont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City of Piedmont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City of Piedmont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City of Piedmont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City of Piedmont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City of Piedmont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City of Piedmont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City of Piedmont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City of Piedmont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City of Piedmont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City of Piedmont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City of Piedmont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City of Piedmont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City of Piedmont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City of Piedmont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City of Piedmont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City of Piedmont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City of Piedmont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City of Piedmont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City of Piedmont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City of Piedmont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City of Piedmont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City of Piedmont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City of Piedmont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City of Piedmont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City of Piedmont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City of Piedmont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City of Piedmont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City of Piedmont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City of Piedmont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City of Piedmont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City of Piedmont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City of Piedmont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City of Piedmont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City of Piedmont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City of Piedmont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City of Piedmont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City of Piedmont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City of Piedmont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City of Piedmont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City of Piedmont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City of Piedmont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City of Piedmont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City of Piedmont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City of Piedmont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City of Piedmont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City of Piedmont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City of Piedmont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City of Piedmont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City of Piedmont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City of Piedmont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City of Piedmont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City of Piedmont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City of Piedmont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City of Piedmont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City of Piedmont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City of Piedmont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City of Piedmont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City of Piedmont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City of Piedmont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City of Piedmont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City of Piedmont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City of Piedmont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City of Piedmont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City of Piedmont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City of Piedmont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City of Piedmont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City of Piedmont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City of Piedmont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City of Piedmont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City of Piedmont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City of Piedmont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City of Piedmont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City of Piedmont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City of Piedmont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City of Piedmont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City of Piedmont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City of Piedmont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City of Piedmont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City of Piedmont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City of Piedmont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City of Piedmont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City of Piedmont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City of Piedmont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City of Piedmont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City of Piedmont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City of Piedmont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City of Piedmont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City of Piedmont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City of Piedmont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City of Piedmont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City of Piedmont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City of Piedmont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City of Piedmont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City of Piedmont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City of Piedmont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City of Piedmont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City of Piedmont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City of Piedmont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City of Piedmont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City of Piedmont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City of Piedmont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City of Piedmont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City of Piedmont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City of Piedmont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City of Piedmont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City of Piedmont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City of Piedmont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City of Piedmont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City of Piedmont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City of Piedmont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City of Piedmont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City of Piedmont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City of Piedmont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City of Piedmont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City of Piedmont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City of Piedmont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City of Piedmont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City of Piedmont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City of Piedmont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City of Piedmont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City of Piedmont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City of Piedmont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City of Piedmont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City of Piedmont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City of Piedmont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City of Piedmont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City of Piedmont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City of Piedmont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City of Piedmont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City of Piedmont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City of Piedmont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City of Piedmont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City of Piedmont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City of Piedmont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City of Piedmont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City of Piedmont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City of Piedmont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City of Piedmont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City of Piedmont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City of Piedmont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City of Piedmont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City of Piedmont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City of Piedmont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City of Piedmont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City of Piedmont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City of Piedmont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City of Piedmont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City of Piedmont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City of Piedmont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City of Piedmont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City of Piedmont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City of Piedmont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City of Piedmont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City of Piedmont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City of Piedmont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City of Piedmont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City of Piedmont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City of Piedmont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City of Piedmont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City of Piedmont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City of Piedmont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City of Piedmont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City of Piedmont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City of Piedmont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City of Piedmont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City of Piedmont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City of Piedmont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City of Piedmont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City of Piedmont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City of Piedmont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City of Piedmont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City of Piedmont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City of Piedmont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City of Piedmont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City of Piedmont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City of Piedmont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City of Piedmont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City of Piedmont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City of Piedmont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City of Piedmont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City of Piedmont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City of Piedmont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City of Piedmont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City of Piedmont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City of Piedmont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City of Piedmont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City of Piedmont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City of Piedmont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City of Piedmont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City of Piedmont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City of Piedmont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City of Piedmont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City of Piedmont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City of Piedmont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City of Piedmont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City of Piedmont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City of Piedmont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City of Piedmont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City of Piedmont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City of Piedmont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City of Piedmont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City of Piedmont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City of Piedmont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City of Piedmont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City of Piedmont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City of Piedmont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City of Piedmont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City of Piedmont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City of Piedmont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City of Piedmont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City of Piedmont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City of Piedmont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City of Piedmont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City of Piedmont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City of Piedmont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City of Piedmont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City of Piedmont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City of Piedmont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City of Piedmont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City of Piedmont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City of Piedmont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City of Piedmont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City of Piedmont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City of Piedmont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City of Piedmont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City of Piedmont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City of Piedmont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City of Piedmont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City of Piedmont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City of Piedmont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City of Piedmont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City of Piedmont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City of Piedmont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City of Piedmont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City of Piedmont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City of Piedmont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City of Piedmont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City of Piedmont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City of Piedmont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City of Piedmont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City of Piedmont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City of Piedmont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City of Piedmont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City of Piedmont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City of Piedmont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City of Piedmont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City of Piedmont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City of Piedmont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City of Piedmont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City of Piedmont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City of Piedmont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City of Piedmont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City of Piedmont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City of Piedmont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City of Piedmont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City of Piedmont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City of Piedmont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City of Piedmont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City of Piedmont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City of Piedmont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City of Piedmont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City of Piedmont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City of Piedmont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City of Piedmont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City of Piedmont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City of Piedmont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City of Piedmont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City of Piedmont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City of Piedmont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City of Piedmont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City of Piedmont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City of Piedmont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City of Piedmont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City of Piedmont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City of Piedmont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City of Piedmont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City of Piedmont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City of Piedmont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City of Piedmont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City of Piedmont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City of Piedmont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City of Piedmont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City of Piedmont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City of Piedmont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City of Piedmont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City of Piedmont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City of Piedmont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City of Piedmont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City of Piedmont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City of Piedmont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City of Piedmont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City of Piedmont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City of Piedmont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City of Piedmont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City of Piedmont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City of Piedmont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City of Piedmont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City of Piedmont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City of Piedmont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City of Piedmont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City of Piedmont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City of Piedmont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City of Piedmont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City of Piedmont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City of Piedmont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City of Piedmont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City of Piedmont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City of Piedmont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City of Piedmont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City of Piedmont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City of Piedmont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City of Piedmont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City of Piedmont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City of Piedmont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City of Piedmont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City of Piedmont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City of Piedmont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City of Piedmont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City of Piedmont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City of Piedmont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City of Piedmont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City of Piedmont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City of Piedmont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City of Piedmont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City of Piedmont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City of Piedmont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City of Piedmont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City of Piedmont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City of Piedmont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City of Piedmont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City of Piedmont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City of Piedmont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City of Piedmont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City of Piedmont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City of Piedmont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City of Piedmont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City of Piedmont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City of Piedmont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City of Piedmont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City of Piedmont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City of Piedmont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City of Piedmont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City of Piedmont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City of Piedmont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City of Piedmont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City of Piedmont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City of Piedmont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City of Piedmont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City of Piedmont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City of Piedmont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City of Piedmont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City of Piedmont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City of Piedmont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City of Piedmont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City of Piedmont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City of Piedmont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City of Piedmont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City of Piedmont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City of Piedmont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City of Piedmont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City of Piedmont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City of Piedmont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City of Piedmont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City of Piedmont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City of Piedmont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City of Piedmont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City of Piedmont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City of Piedmont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City of Piedmont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City of Piedmont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City of Piedmont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City of Piedmont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City of Piedmont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City of Piedmont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City of Piedmont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City of Piedmont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City of Piedmont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City of Piedmont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City of Piedmont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City of Piedmont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City of Piedmont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City of Piedmont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City of Piedmont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City of Piedmont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City of Piedmont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City of Piedmont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City of Piedmont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City of Piedmont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City of Piedmont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City of Piedmont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City of Piedmont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City of Piedmont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City of Piedmont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City of Piedmont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City of Piedmont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City of Piedmont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City of Piedmont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City of Piedmont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City of Piedmont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City of Piedmont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City of Piedmont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City of Piedmont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City of Piedmont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City of Piedmont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City of Piedmont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City of Piedmont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City of Piedmont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City of Piedmont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City of Piedmont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City of Piedmont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City of Piedmont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City of Piedmont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City of Piedmont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City of Piedmont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City of Piedmont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City of Piedmont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City of Piedmont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City of Piedmont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City of Piedmont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City of Piedmont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City of Piedmont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City of Piedmont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City of Piedmont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City of Piedmont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City of Piedmont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City of Piedmont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City of Piedmont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City of Piedmont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City of Piedmont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City of Piedmont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City of Piedmont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City of Piedmont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City of Piedmont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City of Piedmont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City of Piedmont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City of Piedmont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City of Piedmont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City of Piedmont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City of Piedmont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City of Piedmont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City of Piedmont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City of Piedmont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City of Piedmont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City of Piedmont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City of Piedmont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City of Piedmont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City of Piedmont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City of Piedmont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City of Piedmont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City of Piedmont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City of Piedmont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City of Piedmont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City of Piedmont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City of Piedmont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City of Piedmont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City of Piedmont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City of Piedmont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City of Piedmont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City of Piedmont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City of Piedmont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City of Piedmont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City of Piedmont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City of Piedmont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City of Piedmont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City of Piedmont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City of Piedmont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City of Piedmont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City of Piedmont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City of Piedmont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City of Piedmont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City of Piedmont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City of Piedmont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City of Piedmont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City of Piedmont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City of Piedmont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City of Piedmont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City of Piedmont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City of Piedmont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City of Piedmont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City of Piedmont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City of Piedmont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City of Piedmont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City of Piedmont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City of Piedmont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City of Piedmont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City of Piedmont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City of Piedmont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City of Piedmont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City of Piedmont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City of Piedmont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City of Piedmont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City of Piedmont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City of Piedmont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City of Piedmont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City of Piedmont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City of Piedmont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City of Piedmont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City of Piedmont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City of Piedmont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City of Piedmont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City of Piedmont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City of Piedmont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City of Piedmont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City of Piedmont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City of Piedmont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City of Piedmont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City of Piedmont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City of Piedmont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City of Piedmont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City of Piedmont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City of Piedmont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City of Piedmont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City of Piedmont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City of Piedmont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City of Piedmont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City of Piedmont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City of Piedmont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City of Piedmont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City of Piedmont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City of Piedmont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City of Piedmont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City of Piedmont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City of Piedmont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City of Piedmont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City of Piedmont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City of Piedmont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City of Piedmont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City of Piedmont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City of Piedmont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City of Piedmont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City of Piedmont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City of Piedmont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City of Piedmont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City of Piedmont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City of Piedmont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City of Piedmont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City of Piedmont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City of Piedmont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City of Piedmont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City of Piedmont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City of Piedmont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City of Piedmont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City of Piedmont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City of Piedmont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City of Piedmont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City of Piedmont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City of Piedmont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City of Piedmont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City of Piedmont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City of Piedmont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City of Piedmont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City of Piedmont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City of Piedmont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City of Piedmont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City of Piedmont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City of Piedmont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City of Piedmont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City of Piedmont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City of Piedmont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City of Piedmont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City of Piedmont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City of Piedmont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City of Piedmont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City of Piedmont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City of Piedmont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City of Piedmont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City of Piedmont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City of Piedmont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City of Piedmont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City of Piedmont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City of Piedmont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City of Piedmont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City of Piedmont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City of Piedmont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City of Piedmont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City of Piedmont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City of Piedmont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City of Piedmont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City of Piedmont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City of Piedmont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City of Piedmont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City of Piedmont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City of Piedmont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City of Piedmont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City of Piedmont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City of Piedmont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City of Piedmont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City of Piedmont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City of Piedmont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City of Piedmont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City of Piedmont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City of Piedmont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City of Piedmont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City of Piedmont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City of Piedmont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City of Piedmont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City of Piedmont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City of Piedmont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City of Piedmont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City of Piedmont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City of Piedmont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City of Piedmont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City of Piedmont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City of Piedmont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City of Piedmont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City of Piedmont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City of Piedmont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City of Piedmont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City of Piedmont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City of Piedmont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City of Piedmont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City of Piedmont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City of Piedmont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City of Piedmont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City of Piedmont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City of Piedmont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City of Piedmont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City of Piedmont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City of Piedmont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City of Piedmont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City of Piedmont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City of Piedmont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City of Piedmont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City of Piedmont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City of Piedmont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City of Piedmont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City of Piedmont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City of Piedmont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City of Piedmont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City of Piedmont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City of Piedmont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City of Piedmont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City of Piedmont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City of Piedmont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City of Piedmont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City of Piedmont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City of Piedmont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City of Piedmont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City of Piedmont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City of Piedmont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City of Piedmont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City of Piedmont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City of Piedmont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City of Piedmont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City of Piedmont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City of Piedmont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City of Piedmont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City of Piedmont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City of Piedmont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City of Piedmont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City of Piedmont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City of Piedmont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City of Piedmont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City of Piedmont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City of Piedmont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City of Piedmont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City of Piedmont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City of Piedmont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City of Piedmont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City of Piedmont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City of Piedmont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City of Piedmont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City of Piedmont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City of Piedmont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City of Piedmont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City of Piedmont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City of Piedmont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City of Piedmont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City of Piedmont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City of Piedmont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City of Piedmont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City of Piedmont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City of Piedmont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City of Piedmont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City of Piedmont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City of Piedmont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City of Piedmont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City of Piedmont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City of Piedmont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City of Piedmont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City of Piedmont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City of Piedmont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City of Piedmont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City of Piedmont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City of Piedmont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City of Piedmont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City of Piedmont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City of Piedmont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City of Piedmont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City of Piedmont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City of Piedmont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City of Piedmont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City of Piedmont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City of Piedmont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City of Piedmont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City of Piedmont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City of Piedmont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City of Piedmont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City of Piedmont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City of Piedmont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City of Piedmont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City of Piedmont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City of Piedmont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City of Piedmont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City of Piedmont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City of Piedmont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City of Piedmont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City of Piedmont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City of Piedmont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City of Piedmont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City of Piedmont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City of Piedmont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City of Piedmont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City of Piedmont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City of Piedmont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City of Piedmont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City of Piedmont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City of Piedmont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City of Piedmont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City of Piedmont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City of Piedmont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City of Piedmont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City of Piedmont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City of Piedmont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City of Piedmont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City of Piedmont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City of Piedmont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City of Piedmont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City of Piedmont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City of Piedmont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City of Piedmont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City of Piedmont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City of Piedmont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City of Piedmont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City of Piedmont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City of Piedmont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City of Piedmont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City of Piedmont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City of Piedmont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City of Piedmont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City of Piedmont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City of Piedmont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City of Piedmont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City of Piedmont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City of Piedmont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City of Piedmont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City of Piedmont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City of Piedmont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City of Piedmont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City of Piedmont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City of Piedmont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City of Piedmont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City of Piedmont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City of Piedmont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City of Piedmont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City of Piedmont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City of Piedmont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City of Piedmont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City of Piedmont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City of Piedmont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City of Piedmont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City of Piedmont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City of Piedmont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City of Piedmont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City of Piedmont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City of Piedmont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City of Piedmont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City of Piedmont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City of Piedmont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City of Piedmont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City of Piedmont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City of Piedmont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City of Piedmont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City of Piedmont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City of Piedmont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City of Piedmont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City of Piedmont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City of Piedmont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City of Piedmont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City of Piedmont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City of Piedmont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City of Piedmont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City of Piedmont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City of Piedmont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City of Piedmont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City of Piedmont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City of Piedmont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City of Piedmont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City of Piedmont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City of Piedmont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City of Piedmont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City of Piedmont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City of Piedmont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City of Piedmont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City of Piedmont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City of Piedmont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City of Piedmont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City of Piedmont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City of Piedmont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City of Piedmont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City of Piedmont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City of Piedmont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City of Piedmont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City of Piedmont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City of Piedmont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City of Piedmont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City of Piedmont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City of Piedmont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City of Piedmont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City of Piedmont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City of Piedmont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City of Piedmont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City of Piedmont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City of Piedmont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City of Piedmont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City of Piedmont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City of Piedmont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City of Piedmont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City of Piedmont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City of Piedmont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City of Piedmont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City of Piedmont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City of Piedmont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City of Piedmont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City of Piedmont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City of Piedmont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City of Piedmont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City of Piedmont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City of Piedmont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City of Piedmont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City of Piedmont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City of Piedmont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City of Piedmont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City of Piedmont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City of Piedmont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City of Piedmont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City of Piedmont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City of Piedmont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City of Piedmont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City of Piedmont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City of Piedmont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City of Piedmont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City of Piedmont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City of Piedmont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City of Piedmont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City of Piedmont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City of Piedmont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City of Piedmont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City of Piedmont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City of Piedmont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City of Piedmont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City of Piedmont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City of Piedmont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City of Piedmont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City of Piedmont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City of Piedmont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City of Piedmont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City of Piedmont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City of Piedmont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City of Piedmont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City of Piedmont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City of Piedmont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City of Piedmont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City of Piedmont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City of Piedmont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City of Piedmont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City of Piedmont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City of Piedmont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City of Piedmont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City of Piedmont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City of Piedmont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City of Piedmont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City of Piedmont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City of Piedmont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City of Piedmont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City of Piedmont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City of Piedmont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City of Piedmont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City of Piedmont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City of Piedmont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City of Piedmont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City of Piedmont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City of Piedmont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City of Piedmont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City of Piedmont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City of Piedmont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City of Piedmont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City of Piedmont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City of Piedmont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City of Piedmont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City of Piedmont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City of Piedmont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City of Piedmont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City of Piedmont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City of Piedmont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City of Piedmont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City of Piedmont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City of Piedmont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City of Piedmont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City of Piedmont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City of Piedmont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City of Piedmont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City of Piedmont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City of Piedmont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City of Piedmont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City of Piedmont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City of Piedmont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City of Piedmont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City of Piedmont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City of Piedmont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City of Piedmont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City of Piedmont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City of Piedmont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City of Piedmont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City of Piedmont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City of Piedmont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City of Piedmont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City of Piedmont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City of Piedmont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City of Piedmont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City of Piedmont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City of Piedmont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City of Piedmont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City of Piedmont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City of Piedmont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City of Piedmont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City of Piedmont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City of Piedmont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City of Piedmont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City of Piedmont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City of Piedmont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City of Piedmont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City of Piedmont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City of Piedmont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City of Piedmont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City of Piedmont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City of Piedmont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City of Piedmont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City of Piedmont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City of Piedmont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City of Piedmont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City of Piedmont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City of Piedmont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City of Piedmont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City of Piedmont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City of Piedmont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City of Piedmont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City of Piedmont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City of Piedmont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City of Piedmont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City of Piedmont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City of Piedmont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City of Piedmont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City of Piedmont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City of Piedmont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City of Piedmont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City of Piedmont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City of Piedmont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City of Piedmont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City of Piedmont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City of Piedmont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City of Piedmont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City of Piedmont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City of Piedmont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City of Piedmont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City of Piedmont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City of Piedmont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City of Piedmont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City of Piedmont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City of Piedmont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City of Piedmont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City of Piedmont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City of Piedmont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City of Piedmont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City of Piedmont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City of Piedmont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City of Piedmont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City of Piedmont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City of Piedmont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City of Piedmont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City of Piedmont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City of Piedmont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City of Piedmont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City of Piedmont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City of Piedmont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City of Piedmont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City of Piedmont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City of Piedmont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City of Piedmont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City of Piedmont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City of Piedmont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City of Piedmont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City of Piedmont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City of Piedmont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City of Piedmont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City of Piedmont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City of Piedmont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City of Piedmont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City of Piedmont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City of Piedmont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City of Piedmont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City of Piedmont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City of Piedmont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City of Piedmont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City of Piedmont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City of Piedmont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City of Piedmont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City of Piedmont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City of Piedmont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City of Piedmont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City of Piedmont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City of Piedmont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City of Piedmont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City of Piedmont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City of Piedmont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City of Piedmont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City of Piedmont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City of Piedmont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City of Piedmont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City of Piedmont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City of Piedmont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City of Piedmont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City of Piedmont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City of Piedmont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City of Piedmont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City of Piedmont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City of Piedmont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City of Piedmont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City of Piedmont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City of Piedmont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City of Piedmont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City of Piedmont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City of Piedmont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City of Piedmont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City of Piedmont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City of Piedmont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City of Piedmont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City of Piedmont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City of Piedmont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City of Piedmont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City of Piedmont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City of Piedmont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City of Piedmont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City of Piedmont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City of Piedmont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City of Piedmont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City of Piedmont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City of Piedmont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City of Piedmont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City of Piedmont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City of Piedmont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City of Piedmont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City of Piedmont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City of Piedmont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City of Piedmont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City of Piedmont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City of Piedmont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City of Piedmont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City of Piedmont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City of Piedmont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City of Piedmont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City of Piedmont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City of Piedmont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City of Piedmont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City of Piedmont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City of Piedmont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City of Piedmont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City of Piedmont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City of Piedmont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City of Piedmont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City of Piedmont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City of Piedmont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City of Piedmont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City of Piedmont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City of Piedmont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City of Piedmont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City of Piedmont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City of Piedmont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City of Piedmont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City of Piedmont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City of Piedmont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City of Piedmont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City of Piedmont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City of Piedmont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City of Piedmont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City of Piedmont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City of Piedmont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City of Piedmont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City of Piedmont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City of Piedmont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City of Piedmont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City of Piedmont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City of Piedmont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City of Piedmont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City of Piedmont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City of Piedmont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City of Piedmont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City of Piedmont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City of Piedmont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City of Piedmont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City of Piedmont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City of Piedmont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City of Piedmont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City of Piedmont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City of Piedmont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City of Piedmont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City of Piedmont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City of Piedmont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City of Piedmont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City of Piedmont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City of Piedmont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City of Piedmont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City of Piedmont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City of Piedmont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City of Piedmont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City of Piedmont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City of Piedmont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City of Piedmont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City of Piedmont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City of Piedmont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City of Piedmont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City of Piedmont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City of Piedmont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City of Piedmont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City of Piedmont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City of Piedmont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City of Piedmont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City of Piedmont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City of Piedmont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City of Piedmont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City of Piedmont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City of Piedmont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City of Piedmont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City of Piedmont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City of Piedmont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City of Piedmont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City of Piedmont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City of Piedmont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City of Piedmont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City of Piedmont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City of Piedmont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City of Piedmont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City of Piedmont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City of Piedmont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City of Piedmont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City of Piedmont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City of Piedmont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City of Piedmont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City of Piedmont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City of Piedmont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City of Piedmont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City of Piedmont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City of Piedmont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City of Piedmont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City of Piedmont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City of Piedmont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City of Piedmont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City of Piedmont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City of Piedmont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City of Piedmont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City of Piedmont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City of Piedmont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City of Piedmont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City of Piedmont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City of Piedmont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City of Piedmont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City of Piedmont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City of Piedmont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City of Piedmont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City of Piedmont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City of Piedmont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City of Piedmont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City of Piedmont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City of Piedmont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City of Piedmont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City of Piedmont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City of Piedmont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City of Piedmont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City of Piedmont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City of Piedmont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City of Piedmont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City of Piedmont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City of Piedmont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City of Piedmont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City of Piedmont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City of Piedmont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City of Piedmont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City of Piedmont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City of Piedmont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City of Piedmont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City of Piedmont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City of Piedmont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City of Piedmont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City of Piedmont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City of Piedmont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City of Piedmont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City of Piedmont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City of Piedmont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City of Piedmont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City of Piedmont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City of Piedmont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City of Piedmont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City of Piedmont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City of Piedmont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City of Piedmont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City of Piedmont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City of Piedmont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City of Piedmont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City of Piedmont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City of Piedmont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City of Piedmont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City of Piedmont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City of Piedmont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City of Piedmont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City of Piedmont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City of Piedmont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City of Piedmont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City of Piedmont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City of Piedmont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City of Piedmont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City of Piedmont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City of Piedmont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City of Piedmont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City of Piedmont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City of Piedmont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City of Piedmont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City of Piedmont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City of Piedmont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City of Piedmont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City of Piedmont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City of Piedmont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City of Piedmont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City of Piedmont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City of Piedmont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City of Piedmont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City of Piedmont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City of Piedmont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City of Piedmont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City of Piedmont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City of Piedmont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City of Piedmont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City of Piedmont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City of Piedmont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City of Piedmont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City of Piedmont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City of Piedmont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City of Piedmont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City of Piedmont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City of Piedmont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City of Piedmont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City of Piedmont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City of Piedmont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City of Piedmont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City of Piedmont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City of Piedmont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City of Piedmont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City of Piedmont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City of Piedmont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City of Piedmont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City of Piedmont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City of Piedmont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City of Piedmont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City of Piedmont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City of Piedmont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City of Piedmont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City of Piedmont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City of Piedmont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City of Piedmont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City of Piedmont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City of Piedmont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City of Piedmont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City of Piedmont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City of Piedmont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City of Piedmont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City of Piedmont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City of Piedmont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City of Piedmont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City of Piedmont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City of Piedmont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City of Piedmont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City of Piedmont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City of Piedmont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City of Piedmont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City of Piedmont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City of Piedmont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City of Piedmont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City of Piedmont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City of Piedmont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City of Piedmont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City of Piedmont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City of Piedmont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City of Piedmont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City of Piedmont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City of Piedmont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City of Piedmont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City of Piedmont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City of Piedmont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City of Piedmont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City of Piedmont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City of Piedmont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City of Piedmont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City of Piedmont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City of Piedmont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City of Piedmont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City of Piedmont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City of Piedmont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City of Piedmont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City of Piedmont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City of Piedmont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City of Piedmont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City of Piedmont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City of Piedmont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City of Piedmont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City of Piedmont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City of Piedmont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City of Piedmont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City of Piedmont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City of Piedmont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City of Piedmont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City of Piedmont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City of Piedmont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City of Piedmont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City of Piedmont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City of Piedmont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City of Piedmont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City of Piedmont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City of Piedmont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City of Piedmont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City of Piedmont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City of Piedmont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City of Piedmont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City of Piedmont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City of Piedmont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City of Piedmont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City of Piedmont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City of Piedmont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City of Piedmont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City of Piedmont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City of Piedmont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City of Piedmont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City of Piedmont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City of Piedmont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City of Piedmont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City of Piedmont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City of Piedmont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City of Piedmont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City of Piedmont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City of Piedmont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City of Piedmont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City of Piedmont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City of Piedmont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City of Piedmont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City of Piedmont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City of Piedmont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City of Piedmont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City of Piedmont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City of Piedmont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City of Piedmont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City of Piedmont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City of Piedmont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City of Piedmont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City of Piedmont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City of Piedmont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City of Piedmont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City of Piedmont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City of Piedmont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City of Piedmont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City of Piedmont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City of Piedmont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City of Piedmont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City of Piedmont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City of Piedmont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City of Piedmont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City of Piedmont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City of Piedmont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City of Piedmont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City of Piedmont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City of Piedmont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City of Piedmont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City of Piedmont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City of Piedmont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City of Piedmont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City of Piedmont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City of Piedmont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City of Piedmont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City of Piedmont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City of Piedmont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City of Piedmont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City of Piedmont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City of Piedmont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City of Piedmont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City of Piedmont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City of Piedmont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City of Piedmont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City of Piedmont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City of Piedmont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City of Piedmont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City of Piedmont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City of Piedmont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City of Piedmont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City of Piedmont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City of Piedmont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City of Piedmont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City of Piedmont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City of Piedmont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City of Piedmont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City of Piedmont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City of Piedmont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City of Piedmont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City of Piedmont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City of Piedmont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City of Piedmont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City of Piedmont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City of Piedmont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City of Piedmont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City of Piedmont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City of Piedmont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City of Piedmont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City of Piedmont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City of Piedmont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City of Piedmont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City of Piedmont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City of Piedmont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City of Piedmont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City of Piedmont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City of Piedmont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City of Piedmont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City of Piedmont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City of Piedmont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City of Piedmont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City of Piedmont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City of Piedmont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City of Piedmont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City of Piedmont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City of Piedmont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City of Piedmont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City of Piedmont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City of Piedmont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City of Piedmont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City of Piedmont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City of Piedmont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City of Piedmont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City of Piedmont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City of Piedmont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City of Piedmont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City of Piedmont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City of Piedmont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City of Piedmont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City of Piedmont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City of Piedmont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City of Piedmont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City of Piedmont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City of Piedmont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City of Piedmont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City of Piedmont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City of Piedmont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City of Piedmont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City of Piedmont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City of Piedmont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City of Piedmont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City of Piedmont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City of Piedmont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City of Piedmont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City of Piedmont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City of Piedmont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City of Piedmont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City of Piedmont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City of Piedmont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City of Piedmont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City of Piedmont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City of Piedmont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City of Piedmont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City of Piedmont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City of Piedmont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City of Piedmont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City of Piedmont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City of Piedmont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City of Piedmont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City of Piedmont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City of Piedmont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City of Piedmont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City of Piedmont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City of Piedmont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City of Piedmont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City of Piedmont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City of Piedmont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City of Piedmont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City of Piedmont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City of Piedmont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City of Piedmont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City of Piedmont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City of Piedmont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City of Piedmont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City of Piedmont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City of Piedmont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City of Piedmont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City of Piedmont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City of Piedmont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City of Piedmont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City of Piedmont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City of Piedmont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City of Piedmont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City of Piedmont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City of Piedmont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City of Piedmont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City of Piedmont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City of Piedmont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City of Piedmont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City of Piedmont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City of Piedmont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City of Piedmont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City of Piedmont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City of Piedmont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City of Piedmont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City of Piedmont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City of Piedmont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City of Piedmont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City of Piedmont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City of Piedmont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City of Piedmont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City of Piedmont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City of Piedmont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City of Piedmont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City of Piedmont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City of Piedmont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City of Piedmont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City of Piedmont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City of Piedmont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City of Piedmont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City of Piedmont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City of Piedmont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City of Piedmont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City of Piedmont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City of Piedmont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City of Piedmont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City of Piedmont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City of Piedmont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City of Piedmont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City of Piedmont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City of Piedmont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City of Piedmont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City of Piedmont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City of Piedmont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City of Piedmont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City of Piedmont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City of Piedmont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City of Piedmont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City of Piedmont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City of Piedmont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City of Piedmont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City of Piedmont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City of Piedmont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City of Piedmont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City of Piedmont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City of Piedmont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City of Piedmont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City of Piedmont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City of Piedmont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City of Piedmont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City of Piedmont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City of Piedmont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City of Piedmont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City of Piedmont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City of Piedmont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City of Piedmont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City of Piedmont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City of Piedmont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City of Piedmont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City of Piedmont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City of Piedmont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City of Piedmont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City of Piedmont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City of Piedmont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City of Piedmont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City of Piedmont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City of Piedmont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City of Piedmont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City of Piedmont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City of Piedmont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City of Piedmont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City of Piedmont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City of Piedmont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City of Piedmont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City of Piedmont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City of Piedmont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City of Piedmont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City of Piedmont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City of Piedmont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City of Piedmont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City of Piedmont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City of Piedmont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City of Piedmont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City of Piedmont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City of Piedmont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City of Piedmont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City of Piedmont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City of Piedmont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City of Piedmont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City of Piedmont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City of Piedmont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City of Piedmont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City of Piedmont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City of Piedmont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City of Piedmont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City of Piedmont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City of Piedmont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City of Piedmont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City of Piedmont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City of Piedmont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City of Piedmont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City of Piedmont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City of Piedmont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City of Piedmont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City of Piedmont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City of Piedmont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City of Piedmont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City of Piedmont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City of Piedmont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City of Piedmont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City of Piedmont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City of Piedmont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City of Piedmont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City of Piedmont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City of Piedmont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City of Piedmont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City of Piedmont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City of Piedmont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City of Piedmont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City of Piedmont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City of Piedmont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City of Piedmont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City of Piedmont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City of Piedmont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City of Piedmont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City of Piedmont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City of Piedmont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City of Piedmont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City of Piedmont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City of Piedmont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City of Piedmont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City of Piedmont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City of Piedmont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City of Piedmont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City of Piedmont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City of Piedmont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City of Piedmont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City of Piedmont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City of Piedmont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City of Piedmont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City of Piedmont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City of Piedmont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City of Piedmont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City of Piedmont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City of Piedmont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City of Piedmont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City of Piedmont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City of Piedmont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City of Piedmont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City of Piedmont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City of Piedmont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City of Piedmont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City of Piedmont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City of Piedmont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City of Piedmont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City of Piedmont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City of Piedmont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City of Piedmont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City of Piedmont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City of Piedmont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City of Piedmont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City of Piedmont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City of Piedmont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City of Piedmont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City of Piedmont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City of Piedmont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City of Piedmont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City of Piedmont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City of Piedmont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City of Piedmont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City of Piedmont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City of Piedmont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City of Piedmont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City of Piedmont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City of Piedmont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City of Piedmont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City of Piedmont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City of Piedmont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City of Piedmont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City of Piedmont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City of Piedmont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City of Piedmont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City of Piedmont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City of Piedmont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City of Piedmont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City of Piedmont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City of Piedmont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City of Piedmont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City of Piedmont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City of Piedmont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City of Piedmont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City of Piedmont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City of Piedmont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City of Piedmont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City of Piedmont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City of Piedmont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City of Piedmont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City of Piedmont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City of Piedmont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City of Piedmont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City of Piedmont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City of Piedmont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City of Piedmont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City of Piedmont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City of Piedmont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City of Piedmont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City of Piedmont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City of Piedmont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City of Piedmont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City of Piedmont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City of Piedmont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City of Piedmont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City of Piedmont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City of Piedmont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City of Piedmont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City of Piedmont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City of Piedmont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City of Piedmont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City of Piedmont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City of Piedmont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City of Piedmont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City of Piedmont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City of Piedmont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City of Piedmont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City of Piedmont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City of Piedmont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City of Piedmont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City of Piedmont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City of Piedmont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City of Piedmont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City of Piedmont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City of Piedmont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City of Piedmont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City of Piedmont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City of Piedmont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City of Piedmont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City of Piedmont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City of Piedmont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City of Piedmont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City of Piedmont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City of Piedmont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City of Piedmont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City of Piedmont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City of Piedmont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City of Piedmont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City of Piedmont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City of Piedmont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City of Piedmont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City of Piedmont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City of Piedmont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City of Piedmont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City of Piedmont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City of Piedmont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City of Piedmont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City of Piedmont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City of Piedmont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City of Piedmont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City of Piedmont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City of Piedmont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City of Piedmont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City of Piedmont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City of Piedmont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City of Piedmont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City of Piedmont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City of Piedmont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City of Piedmont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City of Piedmont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City of Piedmont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City of Piedmont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City of Piedmont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City of Piedmont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City of Piedmont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City of Piedmont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City of Piedmont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City of Piedmont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City of Piedmont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City of Piedmont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City of Piedmont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City of Piedmont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City of Piedmont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City of Piedmont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City of Piedmont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City of Piedmont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City of Piedmont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City of Piedmont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City of Piedmont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City of Piedmont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City of Piedmont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City of Piedmont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City of Piedmont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City of Piedmont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City of Piedmont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City of Piedmont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City of Piedmont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City of Piedmont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City of Piedmont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City of Piedmont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City of Piedmont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City of Piedmont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City of Piedmont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City of Piedmont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City of Piedmont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City of Piedmont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City of Piedmont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City of Piedmont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City of Piedmont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City of Piedmont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City of Piedmont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City of Piedmont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City of Piedmont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City of Piedmont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City of Piedmont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City of Piedmont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City of Piedmont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City of Piedmont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City of Piedmont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City of Piedmont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City of Piedmont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City of Piedmont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City of Piedmont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City of Piedmont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City of Piedmont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City of Piedmont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City of Piedmont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City of Piedmont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City of Piedmont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City of Piedmont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City of Piedmont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City of Piedmont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City of Piedmont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City of Piedmont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City of Piedmont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City of Piedmont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City of Piedmont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City of Piedmont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City of Piedmont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City of Piedmont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City of Piedmont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City of Piedmont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City of Piedmont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City of Piedmont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City of Piedmont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City of Piedmont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City of Piedmont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City of Piedmont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City of Piedmont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City of Piedmont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City of Piedmont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City of Piedmont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City of Piedmont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City of Piedmont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City of Piedmont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City of Piedmont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City of Piedmont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City of Piedmont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City of Piedmont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City of Piedmont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City of Piedmont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City of Piedmont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City of Piedmont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City of Piedmont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City of Piedmont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City of Piedmont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City of Piedmont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City of Piedmont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City of Piedmont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City of Piedmont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City of Piedmont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City of Piedmont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City of Piedmont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City of Piedmont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City of Piedmont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City of Piedmont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City of Piedmont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City of Piedmont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City of Piedmont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City of Piedmont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City of Piedmont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City of Piedmont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City of Piedmont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City of Piedmont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City of Piedmont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City of Piedmont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City of Piedmont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City of Piedmont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City of Piedmont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City of Piedmont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City of Piedmont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City of Piedmont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City of Piedmont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City of Piedmont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City of Piedmont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City of Piedmont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City of Piedmont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City of Piedmont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City of Piedmont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City of Piedmont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City of Piedmont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City of Piedmont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City of Piedmont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City of Piedmont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City of Piedmont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City of Piedmont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City of Piedmont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City of Piedmont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City of Piedmont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City of Piedmont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City of Piedmont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City of Piedmont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City of Piedmont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City of Piedmont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City of Piedmont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City of Piedmont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City of Piedmont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City of Piedmont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City of Piedmont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City of Piedmont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City of Piedmont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City of Piedmont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City of Piedmont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City of Piedmont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City of Piedmont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City of Piedmont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City of Piedmont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City of Piedmont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City of Piedmont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City of Piedmont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City of Piedmont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City of Piedmont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City of Piedmont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City of Piedmont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City of Piedmont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City of Piedmont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City of Piedmont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City of Piedmont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City of Piedmont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City of Piedmont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City of Piedmont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City of Piedmont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City of Piedmont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City of Piedmont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City of Piedmont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City of Piedmont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City of Piedmont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City of Piedmont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City of Piedmont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City of Piedmont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City of Piedmont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City of Piedmont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City of Piedmont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City of Piedmont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City of Piedmont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City of Piedmont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City of Piedmont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City of Piedmont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City of Piedmont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City of Piedmont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City of Piedmont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City of Piedmont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City of Piedmont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City of Piedmont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City of Piedmont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City of Piedmont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City of Piedmont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City of Piedmont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City of Piedmont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City of Piedmont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City of Piedmont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City of Piedmont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City of Piedmont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City of Piedmont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City of Piedmont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City of Piedmont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City of Piedmont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City of Piedmont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City of Piedmont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City of Piedmont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City of Piedmont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City of Piedmont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City of Piedmont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City of Piedmont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City of Piedmont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City of Piedmont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City of Piedmont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City of Piedmont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City of Piedmont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City of Piedmont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City of Piedmont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City of Piedmont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City of Piedmont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City of Piedmont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City of Piedmont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City of Piedmont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City of Piedmont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City of Piedmont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City of Piedmont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City of Piedmont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City of Piedmont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City of Piedmont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City of Piedmont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City of Piedmont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City of Piedmont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City of Piedmont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City of Piedmont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City of Piedmont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City of Piedmont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City of Piedmont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City of Piedmont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City of Piedmont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City of Piedmont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City of Piedmont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City of Piedmont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City of Piedmont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City of Piedmont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City of Piedmont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City of Piedmont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City of Piedmont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City of Piedmont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City of Piedmont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City of Piedmont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City of Piedmont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City of Piedmont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City of Piedmont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City of Piedmont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City of Piedmont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City of Piedmont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City of Piedmont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City of Piedmont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City of Piedmont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City of Piedmont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City of Piedmont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City of Piedmont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City of Piedmont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City of Piedmont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City of Piedmont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City of Piedmont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City of Piedmont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City of Piedmont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City of Piedmont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City of Piedmont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City of Piedmont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City of Piedmont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City of Piedmont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City of Piedmont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City of Piedmont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City of Piedmont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City of Piedmont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City of Piedmont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City of Piedmont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City of Piedmont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City of Piedmont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City of Piedmont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City of Piedmont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City of Piedmont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City of Piedmont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City of Piedmont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City of Piedmont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City of Piedmont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City of Piedmont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City of Piedmont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City of Piedmont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City of Piedmont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City of Piedmont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City of Piedmont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City of Piedmont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City of Piedmont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City of Piedmont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City of Piedmont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City of Piedmont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City of Piedmont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City of Piedmont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City of Piedmont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City of Piedmont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City of Piedmont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City of Piedmont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City of Piedmont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City of Piedmont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City of Piedmont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City of Piedmont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City of Piedmont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City of Piedmont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City of Piedmont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City of Piedmont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City of Piedmont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City of Piedmont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City of Piedmont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City of Piedmont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City of Piedmont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City of Piedmont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City of Piedmont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City of Piedmont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City of Piedmont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City of Piedmont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City of Piedmont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City of Piedmont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City of Piedmont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City of Piedmont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City of Piedmont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City of Piedmont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City of Piedmont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City of Piedmont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City of Piedmont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City of Piedmont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City of Piedmont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City of Piedmont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City of Piedmont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City of Piedmont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City of Piedmont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City of Piedmont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City of Piedmont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City of Piedmont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City of Piedmont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City of Piedmont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City of Piedmont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City of Piedmont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City of Piedmont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City of Piedmont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City of Piedmont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City of Piedmont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City of Piedmont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City of Piedmont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City of Piedmont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City of Piedmont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City of Piedmont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City of Piedmont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City of Piedmont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City of Piedmont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City of Piedmont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City of Piedmont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City of Piedmont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City of Piedmont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City of Piedmont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City of Piedmont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City of Piedmont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City of Piedmont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City of Piedmont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City of Piedmont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City of Piedmont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City of Piedmont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City of Piedmont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City of Piedmont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City of Piedmont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City of Piedmont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City of Piedmont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City of Piedmont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City of Piedmont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City of Piedmont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City of Piedmont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City of Piedmont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City of Piedmont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City of Piedmont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City of Piedmont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City of Piedmont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City of Piedmont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City of Piedmont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City of Piedmont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City of Piedmont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City of Piedmont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City of Piedmont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City of Piedmont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City of Piedmont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City of Piedmont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City of Piedmont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City of Piedmont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City of Piedmont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City of Piedmont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City of Piedmont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City of Piedmont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City of Piedmont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City of Piedmont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City of Piedmont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City of Piedmont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City of Piedmont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City of Piedmont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City of Piedmont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City of Piedmont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City of Piedmont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City of Piedmont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City of Piedmont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City of Piedmont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City of Piedmont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City of Piedmont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City of Piedmont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City of Piedmont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City of Piedmont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City of Piedmont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City of Piedmont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City of Piedmont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City of Piedmont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City of Piedmont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City of Piedmont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City of Piedmont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City of Piedmont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City of Piedmont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City of Piedmont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City of Piedmont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City of Piedmont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City of Piedmont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City of Piedmont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City of Piedmont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City of Piedmont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City of Piedmont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City of Piedmont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City of Piedmont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City of Piedmont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City of Piedmont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City of Piedmont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City of Piedmont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City of Piedmont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City of Piedmont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City of Piedmont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City of Piedmont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City of Piedmont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City of Piedmont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City of Piedmont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City of Piedmont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City of Piedmont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City of Piedmont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City of Piedmont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City of Piedmont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City of Piedmont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City of Piedmont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City of Piedmont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City of Piedmont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City of Piedmont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City of Piedmont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City of Piedmont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City of Piedmont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City of Piedmont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City of Piedmont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City of Piedmont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City of Piedmont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City of Piedmont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City of Piedmont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City of Piedmont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City of Piedmont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City of Piedmont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City of Piedmont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City of Piedmont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City of Piedmont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City of Piedmont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City of Piedmont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City of Piedmont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City of Piedmont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City of Piedmont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City of Piedmont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City of Piedmont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City of Piedmont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City of Piedmont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City of Piedmont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City of Piedmont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City of Piedmont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City of Piedmont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City of Piedmont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City of Piedmont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City of Piedmont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City of Piedmont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City of Piedmont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City of Piedmont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City of Piedmont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City of Piedmont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City of Piedmont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City of Piedmont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City of Piedmont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City of Piedmont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City of Piedmont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City of Piedmont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City of Piedmont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City of Piedmont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City of Piedmont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City of Piedmont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City of Piedmont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City of Piedmont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City of Piedmont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City of Piedmont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City of Piedmont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City of Piedmont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City of Piedmont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City of Piedmont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City of Piedmont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City of Piedmont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City of Piedmont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City of Piedmont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City of Piedmont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City of Piedmont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City of Piedmont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City of Piedmont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City of Piedmont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City of Piedmont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City of Piedmont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City of Piedmont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City of Piedmont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City of Piedmont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City of Piedmont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City of Piedmont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City of Piedmont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City of Piedmont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City of Piedmont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City of Piedmont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City of Piedmont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City of Piedmont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City of Piedmont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City of Piedmont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City of Piedmont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City of Piedmont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City of Piedmont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City of Piedmont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City of Piedmont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City of Piedmont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City of Piedmont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City of Piedmont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City of Piedmont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City of Piedmont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City of Piedmont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City of Piedmont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City of Piedmont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City of Piedmont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City of Piedmont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City of Piedmont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City of Piedmont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City of Piedmont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City of Piedmont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City of Piedmont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City of Piedmont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City of Piedmont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City of Piedmont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City of Piedmont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City of Piedmont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City of Piedmont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City of Piedmont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City of Piedmont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City of Piedmont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City of Piedmont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City of Piedmont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City of Piedmont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City of Piedmont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City of Piedmont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City of Piedmont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City of Piedmont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City of Piedmont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City of Piedmont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City of Piedmont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City of Piedmont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City of Piedmont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City of Piedmont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City of Piedmont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City of Piedmont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City of Piedmont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City of Piedmont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City of Piedmont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City of Piedmont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City of Piedmont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City of Piedmont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City of Piedmont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City of Piedmont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City of Piedmont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City of Piedmont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City of Piedmont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City of Piedmont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City of Piedmont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City of Piedmont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City of Piedmont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City of Piedmont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City of Piedmont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City of Piedmont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City of Piedmont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City of Piedmont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City of Piedmont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City of Piedmont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City of Piedmont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City of Piedmont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City of Piedmont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City of Piedmont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City of Piedmont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City of Piedmont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City of Piedmont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City of Piedmont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City of Piedmont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City of Piedmont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City of Piedmont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City of Piedmont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City of Piedmont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City of Piedmont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City of Piedmont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City of Piedmont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City of Piedmont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City of Piedmont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City of Piedmont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City of Piedmont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City of Piedmont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City of Piedmont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City of Piedmont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City of Piedmont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City of Piedmont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City of Piedmont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City of Piedmont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City of Piedmont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City of Piedmont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City of Piedmont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City of Piedmont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City of Piedmont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City of Piedmont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City of Piedmont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City of Piedmont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City of Piedmont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City of Piedmont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City of Piedmont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City of Piedmont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City of Piedmont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City of Piedmont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City of Piedmont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City of Piedmont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City of Piedmont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City of Piedmont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City of Piedmont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City of Piedmont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City of Piedmont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City of Piedmont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City of Piedmont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City of Piedmont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City of Piedmont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City of Piedmont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City of Piedmont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City of Piedmont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City of Piedmont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City of Piedmont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City of Piedmont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City of Piedmont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City of Piedmont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City of Piedmont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City of Piedmont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City of Piedmont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City of Piedmont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City of Piedmont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City of Piedmont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City of Piedmont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City of Piedmont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City of Piedmont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City of Piedmont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City of Piedmont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City of Piedmont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City of Piedmont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City of Piedmont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City of Piedmont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City of Piedmont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City of Piedmont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City of Piedmont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City of Piedmont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City of Piedmont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City of Piedmont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City of Piedmont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City of Piedmont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City of Piedmont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City of Piedmont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City of Piedmont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City of Piedmont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City of Piedmont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City of Piedmont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City of Piedmont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City of Piedmont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City of Piedmont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City of Piedmont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City of Piedmont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City of Piedmont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City of Piedmont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City of Piedmont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City of Piedmont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City of Piedmont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City of Piedmont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City of Piedmont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City of Piedmont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City of Piedmont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City of Piedmont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City of Piedmont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City of Piedmont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City of Piedmont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City of Piedmont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City of Piedmont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City of Piedmont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City of Piedmont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City of Piedmont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City of Piedmont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City of Piedmont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City of Piedmont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City of Piedmont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City of Piedmont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City of Piedmont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City of Piedmont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City of Piedmont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City of Piedmont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City of Piedmont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City of Piedmont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City of Piedmont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City of Piedmont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City of Piedmont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City of Piedmont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City of Piedmont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City of Piedmont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City of Piedmont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City of Piedmont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City of Piedmont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City of Piedmont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City of Piedmont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City of Piedmont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City of Piedmont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City of Piedmont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City of Piedmont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City of Piedmont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City of Piedmont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City of Piedmont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City of Piedmont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City of Piedmont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City of Piedmont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City of Piedmont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City of Piedmont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City of Piedmont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City of Piedmont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City of Piedmont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City of Piedmont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City of Piedmont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City of Piedmont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City of Piedmont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City of Piedmont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City of Piedmont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City of Piedmont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City of Piedmont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City of Piedmont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City of Piedmont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City of Piedmont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City of Piedmont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City of Piedmont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City of Piedmont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City of Piedmont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City of Piedmont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City of Piedmont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City of Piedmont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City of Piedmont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City of Piedmont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City of Piedmont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City of Piedmont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City of Piedmont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City of Piedmont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City of Piedmont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City of Piedmont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City of Piedmont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City of Piedmont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City of Piedmont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City of Piedmont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City of Piedmont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City of Piedmont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City of Piedmont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City of Piedmont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City of Piedmont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City of Piedmont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City of Piedmont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City of Piedmont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City of Piedmont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City of Piedmont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City of Piedmont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City of Piedmont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City of Piedmont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City of Piedmont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City of Piedmont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City of Piedmont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City of Piedmont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City of Piedmont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City of Piedmont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City of Piedmont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City of Piedmont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City of Piedmont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City of Piedmont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City of Piedmont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City of Piedmont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City of Piedmont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City of Piedmont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City of Piedmont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City of Piedmont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City of Piedmont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City of Piedmont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City of Piedmont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City of Piedmont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City of Piedmont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City of Piedmont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City of Piedmont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City of Piedmont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City of Piedmont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City of Piedmont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City of Piedmont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City of Piedmont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City of Piedmont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City of Piedmont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City of Piedmont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City of Piedmont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City of Piedmont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City of Piedmont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City of Piedmont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City of Piedmont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City of Piedmont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City of Piedmont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City of Piedmont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City of Piedmont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City of Piedmont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City of Piedmont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City of Piedmont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City of Piedmont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City of Piedmont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City of Piedmont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City of Piedmont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City of Piedmont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City of Piedmont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City of Piedmont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City of Piedmont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City of Piedmont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City of Piedmont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City of Piedmont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City of Piedmont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City of Piedmont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City of Piedmont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City of Piedmont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City of Piedmont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City of Piedmont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City of Piedmont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City of Piedmont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City of Piedmont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City of Piedmont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City of Piedmont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City of Piedmont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City of Piedmont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City of Piedmont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City of Piedmont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City of Piedmont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City of Piedmont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City of Piedmont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City of Piedmont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City of Piedmont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City of Piedmont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City of Piedmont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City of Piedmont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City of Piedmont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City of Piedmont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City of Piedmont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City of Piedmont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City of Piedmont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City of Piedmont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City of Piedmont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City of Piedmont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City of Piedmont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City of Piedmont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City of Piedmont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City of Piedmont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City of Piedmont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City of Piedmont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City of Piedmont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City of Piedmont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City of Piedmont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City of Piedmont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City of Piedmont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City of Piedmont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City of Piedmont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City of Piedmont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City of Piedmont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City of Piedmont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City of Piedmont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City of Piedmont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City of Piedmont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City of Piedmont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City of Piedmont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City of Piedmont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City of Piedmont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City of Piedmont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City of Piedmont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City of Piedmont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City of Piedmont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City of Piedmont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City of Piedmont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City of Piedmont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City of Piedmont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City of Piedmont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City of Piedmont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City of Piedmont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City of Piedmont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City of Piedmont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City of Piedmont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City of Piedmont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City of Piedmont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City of Piedmont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City of Piedmont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City of Piedmont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City of Piedmont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City of Piedmont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City of Piedmont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City of Piedmont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City of Piedmont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City of Piedmont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City of Piedmont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City of Piedmont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City of Piedmont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City of Piedmont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City of Piedmont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City of Piedmont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City of Piedmont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City of Piedmont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City of Piedmont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City of Piedmont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City of Piedmont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City of Piedmont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City of Piedmont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City of Piedmont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City of Piedmont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City of Piedmont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City of Piedmont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City of Piedmont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City of Piedmont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City of Piedmont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City of Piedmont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City of Piedmont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City of Piedmont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City of Piedmont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City of Piedmont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City of Piedmont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City of Piedmont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City of Piedmont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City of Piedmont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City of Piedmont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City of Piedmont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City of Piedmont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City of Piedmont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City of Piedmont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City of Piedmont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City of Piedmont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City of Piedmont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City of Piedmont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City of Piedmont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City of Piedmont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City of Piedmont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City of Piedmont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City of Piedmont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City of Piedmont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City of Piedmont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City of Piedmont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City of Piedmont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City of Piedmont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City of Piedmont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City of Piedmont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City of Piedmont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City of Piedmont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City of Piedmont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City of Piedmont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City of Piedmont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City of Piedmont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City of Piedmont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City of Piedmont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City of Piedmont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City of Piedmont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City of Piedmont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City of Piedmont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City of Piedmont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City of Piedmont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City of Piedmont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City of Piedmont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City of Piedmont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City of Piedmont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City of Piedmont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City of Piedmont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City of Piedmont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City of Piedmont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City of Piedmont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City of Piedmont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City of Piedmont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City of Piedmont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City of Piedmont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City of Piedmont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City of Piedmont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City of Piedmont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City of Piedmont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City of Piedmont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City of Piedmont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City of Piedmont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City of Piedmont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City of Piedmont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City of Piedmont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City of Piedmont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City of Piedmont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City of Piedmont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City of Piedmont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City of Piedmont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City of Piedmont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City of Piedmont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City of Piedmont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City of Piedmont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City of Piedmont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City of Piedmont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City of Piedmont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City of Piedmont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City of Piedmont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City of Piedmont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City of Piedmont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City of Piedmont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City of Piedmont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City of Piedmont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City of Piedmont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City of Piedmont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City of Piedmont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City of Piedmont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City of Piedmont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City of Piedmont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City of Piedmont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City of Piedmont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City of Piedmont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City of Piedmont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City of Piedmont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City of Piedmont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City of Piedmont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City of Piedmont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City of Piedmont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City of Piedmont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City of Piedmont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City of Piedmont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City of Piedmont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City of Piedmont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City of Piedmont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City of Piedmont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City of Piedmont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City of Piedmont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City of Piedmont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City of Piedmont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City of Piedmont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City of Piedmont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City of Piedmont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City of Piedmont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City of Piedmont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City of Piedmont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City of Piedmont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City of Piedmont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City of Piedmont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City of Piedmont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City of Piedmont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City of Piedmont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City of Piedmont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City of Piedmont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City of Piedmont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City of Piedmont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City of Piedmont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City of Piedmont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City of Piedmont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City of Piedmont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City of Piedmont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City of Piedmont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City of Piedmont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City of Piedmont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City of Piedmont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City of Piedmont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City of Piedmont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City of Piedmont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City of Piedmont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City of Piedmont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City of Piedmont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City of Piedmont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City of Piedmont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City of Piedmont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City of Piedmont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City of Piedmont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City of Piedmont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City of Piedmont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City of Piedmont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City of Piedmont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City of Piedmont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City of Piedmont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City of Piedmont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City of Piedmont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City of Piedmont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City of Piedmont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City of Piedmont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City of Piedmont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City of Piedmont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City of Piedmont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City of Piedmont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City of Piedmont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City of Piedmont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City of Piedmont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City of Piedmont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City of Piedmont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City of Piedmont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City of Piedmont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City of Piedmont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City of Piedmont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City of Piedmont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City of Piedmont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City of Piedmont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City of Piedmont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City of Piedmont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City of Piedmont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City of Piedmont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City of Piedmont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City of Piedmont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City of Piedmont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City of Piedmont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City of Piedmont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City of Piedmont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City of Piedmont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City of Piedmont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City of Piedmont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City of Piedmont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City of Piedmont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City of Piedmont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City of Piedmont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City of Piedmont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City of Piedmont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City of Piedmont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City of Piedmont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City of Piedmont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City of Piedmont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City of Piedmont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City of Piedmont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City of Piedmont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City of Piedmont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City of Piedmont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City of Piedmont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City of Piedmont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City of Piedmont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City of Piedmont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City of Piedmont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City of Piedmont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City of Piedmont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City of Piedmont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City of Piedmont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City of Piedmont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City of Piedmont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City of Piedmont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City of Piedmont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City of Piedmont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City of Piedmont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City of Piedmont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City of Piedmont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City of Piedmont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City of Piedmont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City of Piedmont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City of Piedmont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City of Piedmont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City of Piedmont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City of Piedmont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City of Piedmont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City of Piedmont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City of Piedmont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City of Piedmont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City of Piedmont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City of Piedmont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City of Piedmont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City of Piedmont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City of Piedmont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City of Piedmont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City of Piedmont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City of Piedmont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City of Piedmont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City of Piedmont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City of Piedmont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City of Piedmont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City of Piedmont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City of Piedmont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City of Piedmont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City of Piedmont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City of Piedmont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City of Piedmont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City of Piedmont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City of Piedmont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City of Piedmont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City of Piedmont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City of Piedmont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City of Piedmont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City of Piedmont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City of Piedmont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City of Piedmont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City of Piedmont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City of Piedmont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City of Piedmont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City of Piedmont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City of Piedmont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City of Piedmont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City of Piedmont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City of Piedmont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City of Piedmont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City of Piedmont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City of Piedmont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City of Piedmont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City of Piedmont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City of Piedmont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City of Piedmont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City of Piedmont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City of Piedmont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City of Piedmont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City of Piedmont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City of Piedmont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City of Piedmont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City of Piedmont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City of Piedmont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City of Piedmont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City of Piedmont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City of Piedmont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City of Piedmont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City of Piedmont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City of Piedmont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City of Piedmont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City of Piedmont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City of Piedmont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City of Piedmont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City of Piedmont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City of Piedmont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City of Piedmont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City of Piedmont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City of Piedmont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City of Piedmont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City of Piedmont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City of Piedmont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City of Piedmont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City of Piedmont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City of Piedmont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City of Piedmont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City of Piedmont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City of Piedmont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City of Piedmont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City of Piedmont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City of Piedmont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City of Piedmont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City of Piedmont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City of Piedmont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City of Piedmont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City of Piedmont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City of Piedmont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City of Piedmont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City of Piedmont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City of Piedmont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City of Piedmont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City of Piedmont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City of Piedmont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City of Piedmont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City of Piedmont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City of Piedmont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City of Piedmont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City of Piedmont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City of Piedmont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City of Piedmont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City of Piedmont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City of Piedmont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City of Piedmont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City of Piedmont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City of Piedmont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City of Piedmont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City of Piedmont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City of Piedmont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City of Piedmont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City of Piedmont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City of Piedmont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City of Piedmont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City of Piedmont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City of Piedmont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City of Piedmont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City of Piedmont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City of Piedmont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City of Piedmont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City of Piedmont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City of Piedmont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City of Piedmont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City of Piedmont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City of Piedmont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City of Piedmont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City of Piedmont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City of Piedmont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City of Piedmont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City of Piedmont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City of Piedmont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City of Piedmont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City of Piedmont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City of Piedmont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City of Piedmont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City of Piedmont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City of Piedmont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City of Piedmont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City of Piedmont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City of Piedmont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City of Piedmont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City of Piedmont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City of Piedmont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City of Piedmont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City of Piedmont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City of Piedmont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City of Piedmont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City of Piedmont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City of Piedmont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City of Piedmont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City of Piedmont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City of Piedmont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City of Piedmont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City of Piedmont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City of Piedmont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City of Piedmont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City of Piedmont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City of Piedmont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City of Piedmont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City of Piedmont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City of Piedmont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City of Piedmont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City of Piedmont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City of Piedmont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City of Piedmont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City of Piedmont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City of Piedmont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City of Piedmont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City of Piedmont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City of Piedmont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City of Piedmont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City of Piedmont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City of Piedmont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City of Piedmont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City of Piedmont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City of Piedmont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City of Piedmont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City of Piedmont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City of Piedmont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City of Piedmont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City of Piedmont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City of Piedmont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City of Piedmont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City of Piedmont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City of Piedmont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City of Piedmont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City of Piedmont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City of Piedmont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City of Piedmont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City of Piedmont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City of Piedmont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City of Piedmont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City of Piedmont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City of Piedmont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City of Piedmont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City of Piedmont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City of Piedmont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City of Piedmont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City of Piedmont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City of Piedmont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City of Piedmont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City of Piedmont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City of Piedmont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City of Piedmont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City of Piedmont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City of Piedmont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City of Piedmont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City of Piedmont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City of Piedmont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City of Piedmont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City of Piedmont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City of Piedmont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City of Piedmont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City of Piedmont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City of Piedmont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City of Piedmont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City of Piedmont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City of Piedmont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City of Piedmont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City of Piedmont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City of Piedmont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City of Piedmont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City of Piedmont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City of Piedmont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City of Piedmont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City of Piedmont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City of Piedmont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City of Piedmont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City of Piedmont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City of Piedmont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City of Piedmont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City of Piedmont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City of Piedmont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City of Piedmont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City of Piedmont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City of Piedmont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City of Piedmont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City of Piedmont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City of Piedmont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City of Piedmont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City of Piedmont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City of Piedmont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City of Piedmont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City of Piedmont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City of Piedmont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City of Piedmont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City of Piedmont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City of Piedmont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City of Piedmont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City of Piedmont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City of Piedmont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City of Piedmont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City of Piedmont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City of Piedmont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City of Piedmont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City of Piedmont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City of Piedmont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City of Piedmont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City of Piedmont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City of Piedmont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City of Piedmont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City of Piedmont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City of Piedmont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City of Piedmont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City of Piedmont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City of Piedmont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City of Piedmont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City of Piedmont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City of Piedmont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City of Piedmont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City of Piedmont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City of Piedmont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City of Piedmont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City of Piedmont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City of Piedmont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City of Piedmont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City of Piedmont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City of Piedmont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City of Piedmont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City of Piedmont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City of Piedmont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City of Piedmont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City of Piedmont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City of Piedmont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City of Piedmont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City of Piedmont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City of Piedmont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City of Piedmont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City of Piedmont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City of Piedmont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City of Piedmont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City of Piedmont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City of Piedmont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City of Piedmont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City of Piedmont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City of Piedmont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City of Piedmont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City of Piedmont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City of Piedmont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City of Piedmont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City of Piedmont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City of Piedmont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City of Piedmont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City of Piedmont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City of Piedmont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City of Piedmont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City of Piedmont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City of Piedmont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City of Piedmont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City of Piedmont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City of Piedmont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City of Piedmont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City of Piedmont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City of Piedmont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City of Piedmont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City of Piedmont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City of Piedmont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City of Piedmont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City of Piedmont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City of Piedmont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City of Piedmont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City of Piedmont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City of Piedmont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City of Piedmont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City of Piedmont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City of Piedmont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City of Piedmont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City of Piedmont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City of Piedmont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City of Piedmont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City of Piedmont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City of Piedmont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City of Piedmont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City of Piedmont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City of Piedmont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City of Piedmont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City of Piedmont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City of Piedmont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City of Piedmont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City of Piedmont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City of Piedmont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City of Piedmont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City of Piedmont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City of Piedmont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City of Piedmont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City of Piedmont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City of Piedmont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City of Piedmont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City of Piedmont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City of Piedmont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City of Piedmont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City of Piedmont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City of Piedmont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City of Piedmont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City of Piedmont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City of Piedmont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City of Piedmont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City of Piedmont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City of Piedmont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City of Piedmont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City of Piedmont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City of Piedmont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City of Piedmont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City of Piedmont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City of Piedmont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City of Piedmont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City of Piedmont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City of Piedmont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City of Piedmont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City of Piedmont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City of Piedmont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City of Piedmont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City of Piedmont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City of Piedmont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City of Piedmont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City of Piedmont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City of Piedmont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City of Piedmont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City of Piedmont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City of Piedmont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City of Piedmont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City of Piedmont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City of Piedmont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City of Piedmont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City of Piedmont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City of Piedmont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City of Piedmont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City of Piedmont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City of Piedmont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City of Piedmont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City of Piedmont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City of Piedmont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City of Piedmont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City of Piedmont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City of Piedmont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City of Piedmont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City of Piedmont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City of Piedmont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City of Piedmont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City of Piedmont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City of Piedmont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City of Piedmont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City of Piedmont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City of Piedmont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City of Piedmont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City of Piedmont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City of Piedmont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City of Piedmont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City of Piedmont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City of Piedmont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City of Piedmont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City of Piedmont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City of Piedmont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City of Piedmont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City of Piedmont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City of Piedmont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City of Piedmont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City of Piedmont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City of Piedmont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City of Piedmont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City of Piedmont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City of Piedmont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City of Piedmont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City of Piedmont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City of Piedmont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City of Piedmont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City of Piedmont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City of Piedmont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City of Piedmont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City of Piedmont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City of Piedmont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City of Piedmont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City of Piedmont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City of Piedmont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City of Piedmont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City of Piedmont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City of Piedmont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City of Piedmont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City of Piedmont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City of Piedmont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City of Piedmont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City of Piedmont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City of Piedmont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City of Piedmont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City of Piedmont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City of Piedmont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City of Piedmont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City of Piedmont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City of Piedmont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City of Piedmont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City of Piedmont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City of Piedmont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City of Piedmont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City of Piedmont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City of Piedmont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City of Piedmont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City of Piedmont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City of Piedmont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City of Piedmont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City of Piedmont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City of Piedmont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City of Piedmont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City of Piedmont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City of Piedmont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City of Piedmont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City of Piedmont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City of Piedmont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City of Piedmont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City of Piedmont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City of Piedmont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City of Piedmont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City of Piedmont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City of Piedmont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City of Piedmont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City of Piedmont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City of Piedmont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City of Piedmont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City of Piedmont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City of Piedmont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City of Piedmont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City of Piedmont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City of Piedmont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City of Piedmont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City of Piedmont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City of Piedmont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City of Piedmont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City of Piedmont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City of Piedmont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City of Piedmont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City of Piedmont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City of Piedmont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City of Piedmont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City of Piedmont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City of Piedmont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City of Piedmont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City of Piedmont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City of Piedmont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City of Piedmont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City of Piedmont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City of Piedmont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City of Piedmont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City of Piedmont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City of Piedmont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City of Piedmont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City of Piedmont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City of Piedmont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City of Piedmont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City of Piedmont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City of Piedmont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City of Piedmont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City of Piedmont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City of Piedmont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City of Piedmont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City of Piedmont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City of Piedmont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City of Piedmont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City of Piedmont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City of Piedmont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City of Piedmont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City of Piedmont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City of Piedmont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City of Piedmont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City of Piedmont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City of Piedmont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City of Piedmont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City of Piedmont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City of Piedmont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City of Piedmont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City of Piedmont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City of Piedmont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City of Piedmont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City of Piedmont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City of Piedmont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City of Piedmont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City of Piedmont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City of Piedmont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City of Piedmont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City of Piedmont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City of Piedmont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City of Piedmont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City of Piedmont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City of Piedmont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City of Piedmont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City of Piedmont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City of Piedmont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City of Piedmont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City of Piedmont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City of Piedmont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City of Piedmont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City of Piedmont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City of Piedmont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City of Piedmont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City of Piedmont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City of Piedmont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City of Piedmont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City of Piedmont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City of Piedmont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City of Piedmont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City of Piedmont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City of Piedmont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City of Piedmont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City of Piedmont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City of Piedmont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City of Piedmont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City of Piedmont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City of Piedmont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City of Piedmont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City of Piedmont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City of Piedmont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City of Piedmont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City of Piedmont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City of Piedmont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City of Piedmont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City of Piedmont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City of Piedmont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City of Piedmont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City of Piedmont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City of Piedmont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City of Piedmont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City of Piedmont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City of Piedmont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City of Piedmont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City of Piedmont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City of Piedmont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City of Piedmont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City of Piedmont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City of Piedmont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City of Piedmont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City of Piedmont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City of Piedmont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City of Piedmont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City of Piedmont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City of Piedmont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City of Piedmont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City of Piedmont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City of Piedmont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City of Piedmont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City of Piedmont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City of Piedmont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City of Piedmont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City of Piedmont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City of Piedmont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City of Piedmont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City of Piedmont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City of Piedmont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City of Piedmont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City of Piedmont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City of Piedmont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City of Piedmont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City of Piedmont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City of Piedmont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City of Piedmont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City of Piedmont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City of Piedmont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City of Piedmont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City of Piedmont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City of Piedmont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City of Piedmont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City of Piedmont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City of Piedmont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City of Piedmont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City of Piedmont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City of Piedmont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City of Piedmont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City of Piedmont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City of Piedmont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City of Piedmont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City of Piedmont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City of Piedmont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City of Piedmont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City of Piedmont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City of Piedmont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City of Piedmont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City of Piedmont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City of Piedmont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City of Piedmont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City of Piedmont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City of Piedmont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City of Piedmont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City of Piedmont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City of Piedmont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City of Piedmont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City of Piedmont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City of Piedmont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City of Piedmont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City of Piedmont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City of Piedmont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City of Piedmont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City of Piedmont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City of Piedmont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City of Piedmont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City of Piedmont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City of Piedmont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City of Piedmont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City of Piedmont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City of Piedmont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City of Piedmont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City of Piedmont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City of Piedmont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City of Piedmont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City of Piedmont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City of Piedmont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City of Piedmont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City of Piedmont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City of Piedmont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City of Piedmont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City of Piedmont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City of Piedmont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City of Piedmont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City of Piedmont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City of Piedmont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City of Piedmont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City of Piedmont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City of Piedmont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City of Piedmont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City of Piedmont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City of Piedmont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City of Piedmont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City of Piedmont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City of Piedmont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City of Piedmont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City of Piedmont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City of Piedmont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City of Piedmont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City of Piedmont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City of Piedmont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City of Piedmont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City of Piedmont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City of Piedmont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City of Piedmont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City of Piedmont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City of Piedmont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City of Piedmont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City of Piedmont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City of Piedmont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City of Piedmont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City of Piedmont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City of Piedmont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City of Piedmont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City of Piedmont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City of Piedmont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City of Piedmont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City of Piedmont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City of Piedmont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City of Piedmont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City of Piedmont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City of Piedmont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City of Piedmont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City of Piedmont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City of Piedmont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City of Piedmont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City of Piedmont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City of Piedmont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City of Piedmont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City of Piedmont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City of Piedmont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City of Piedmont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City of Piedmont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City of Piedmont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City of Piedmont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City of Piedmont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City of Piedmont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City of Piedmont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City of Piedmont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City of Piedmont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City of Piedmont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City of Piedmont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City of Piedmont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City of Piedmont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City of Piedmont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City of Piedmont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City of Piedmont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City of Piedmont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City of Piedmont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City of Piedmont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City of Piedmont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City of Piedmont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City of Piedmont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City of Piedmont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City of Piedmont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City of Piedmont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City of Piedmont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City of Piedmont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City of Piedmont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City of Piedmont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City of Piedmont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City of Piedmont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City of Piedmont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City of Piedmont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City of Piedmont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City of Piedmont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City of Piedmont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City of Piedmont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City of Piedmont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City of Piedmont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City of Piedmont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City of Piedmont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City of Piedmont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City of Piedmont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City of Piedmont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City of Piedmont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City of Piedmont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City of Piedmont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City of Piedmont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City of Piedmont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City of Piedmont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City of Piedmont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City of Piedmont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City of Piedmont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City of Piedmont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City of Piedmont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City of Piedmont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City of Piedmont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City of Piedmont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City of Piedmont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City of Piedmont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City of Piedmont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City of Piedmont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City of Piedmont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City of Piedmont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City of Piedmont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City of Piedmont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City of Piedmont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City of Piedmont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City of Piedmont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City of Piedmont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City of Piedmont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City of Piedmont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City of Piedmont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City of Piedmont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City of Piedmont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City of Piedmont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City of Piedmont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City of Piedmont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City of Piedmont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City of Piedmont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City of Piedmont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City of Piedmont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City of Piedmont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City of Piedmont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City of Piedmont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City of Piedmont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City of Piedmont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City of Piedmont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City of Piedmont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City of Piedmont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City of Piedmont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City of Piedmont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City of Piedmont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City of Piedmont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City of Piedmont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City of Piedmont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City of Piedmont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City of Piedmont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City of Piedmont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City of Piedmont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City of Piedmont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City of Piedmont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City of Piedmont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City of Piedmont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City of Piedmont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City of Piedmont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City of Piedmont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City of Piedmont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City of Piedmont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City of Piedmont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City of Piedmont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City of Piedmont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City of Piedmont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City of Piedmont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City of Piedmont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City of Piedmont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City of Piedmont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City of Piedmont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City of Piedmont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City of Piedmont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City of Piedmont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City of Piedmont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City of Piedmont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City of Piedmont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City of Piedmont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City of Piedmont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City of Piedmont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City of Piedmont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City of Piedmont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City of Piedmont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City of Piedmont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City of Piedmont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City of Piedmont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City of Piedmont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City of Piedmont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City of Piedmont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City of Piedmont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City of Piedmont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City of Piedmont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City of Piedmont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City of Piedmont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City of Piedmont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City of Piedmont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City of Piedmont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City of Piedmont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City of Piedmont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City of Piedmont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City of Piedmont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City of Piedmont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City of Piedmont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City of Piedmont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City of Piedmont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City of Piedmont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City of Piedmont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City of Piedmont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City of Piedmont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City of Piedmont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City of Piedmont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City of Piedmont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City of Piedmont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City of Piedmont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City of Piedmont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City of Piedmont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City of Piedmont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City of Piedmont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City of Piedmont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City of Piedmont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City of Piedmont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City of Piedmont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City of Piedmont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City of Piedmont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City of Piedmont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City of Piedmont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City of Piedmont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City of Piedmont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City of Piedmont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City of Piedmont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City of Piedmont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City of Piedmont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City of Piedmont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City of Piedmont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City of Piedmont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City of Piedmont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City of Piedmont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City of Piedmont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City of Piedmont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City of Piedmont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City of Piedmont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City of Piedmont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City of Piedmont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City of Piedmont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City of Piedmont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City of Piedmont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City of Piedmont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City of Piedmont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City of Piedmont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City of Piedmont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City of Piedmont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City of Piedmont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City of Piedmont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City of Piedmont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City of Piedmont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City of Piedmont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City of Piedmont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City of Piedmont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City of Piedmont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City of Piedmont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City of Piedmont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City of Piedmont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City of Piedmont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City of Piedmont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City of Piedmont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City of Piedmont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City of Piedmont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City of Piedmont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City of Piedmont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City of Piedmont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City of Piedmont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City of Piedmont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City of Piedmont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City of Piedmont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City of Piedmont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City of Piedmont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City of Piedmont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City of Piedmont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City of Piedmont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City of Piedmont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City of Piedmont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City of Piedmont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City of Piedmont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City of Piedmont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City of Piedmont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City of Piedmont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City of Piedmont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City of Piedmont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City of Piedmont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City of Piedmont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City of Piedmont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City of Piedmont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City of Piedmont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City of Piedmont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City of Piedmont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City of Piedmont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City of Piedmont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City of Piedmont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City of Piedmont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City of Piedmont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City of Piedmont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City of Piedmont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City of Piedmont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City of Piedmont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City of Piedmont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City of Piedmont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City of Piedmont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City of Piedmont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City of Piedmont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City of Piedmont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City of Piedmont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City of Piedmont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City of Piedmont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City of Piedmont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City of Piedmont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City of Piedmont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City of Piedmont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City of Piedmont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City of Piedmont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City of Piedmont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City of Piedmont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City of Piedmont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City of Piedmont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City of Piedmont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City of Piedmont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City of Piedmont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City of Piedmont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City of Piedmont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City of Piedmont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City of Piedmont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City of Piedmont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City of Piedmont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City of Piedmont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City of Piedmont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City of Piedmont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City of Piedmont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City of Piedmont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City of Piedmont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City of Piedmont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City of Piedmont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City of Piedmont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City of Piedmont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City of Piedmont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City of Piedmont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City of Piedmont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City of Piedmont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City of Piedmont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City of Piedmont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City of Piedmont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City of Piedmont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City of Piedmont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City of Piedmont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City of Piedmont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City of Piedmont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City of Piedmont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City of Piedmont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City of Piedmont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City of Piedmont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City of Piedmont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City of Piedmont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City of Piedmont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City of Piedmont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City of Piedmont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City of Piedmont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City of Piedmont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City of Piedmont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City of Piedmont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City of Piedmont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City of Piedmont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City of Piedmont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City of Piedmont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City of Piedmont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City of Piedmont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City of Piedmont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City of Piedmont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City of Piedmont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City of Piedmont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City of Piedmont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City of Piedmont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City of Piedmont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City of Piedmont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City of Piedmont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City of Piedmont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City of Piedmont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City of Piedmont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City of Piedmont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City of Piedmont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City of Piedmont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City of Piedmont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City of Piedmont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City of Piedmont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City of Piedmont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City of Piedmont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City of Piedmont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City of Piedmont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City of Piedmont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City of Piedmont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City of Piedmont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City of Piedmont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City of Piedmont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City of Piedmont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City of Piedmont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City of Piedmont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City of Piedmont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City of Piedmont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City of Piedmont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City of Piedmont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City of Piedmont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City of Piedmont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City of Piedmont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City of Piedmont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City of Piedmont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City of Piedmont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City of Piedmont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City of Piedmont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City of Piedmont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City of Piedmont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City of Piedmont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City of Piedmont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City of Piedmont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City of Piedmont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City of Piedmont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City of Piedmont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City of Piedmont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City of Piedmont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City of Piedmont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City of Piedmont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City of Piedmont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City of Piedmont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City of Piedmont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City of Piedmont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City of Piedmont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City of Piedmont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City of Piedmont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City of Piedmont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City of Piedmont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City of Piedmont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City of Piedmont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City of Piedmont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City of Piedmont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City of Piedmont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City of Piedmont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City of Piedmont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City of Piedmont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City of Piedmont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City of Piedmont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City of Piedmont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City of Piedmont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City of Piedmont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City of Piedmont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City of Piedmont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City of Piedmont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City of Piedmont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City of Piedmont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City of Piedmont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City of Piedmont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City of Piedmont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City of Piedmont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City of Piedmont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City of Piedmont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City of Piedmont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City of Piedmont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City of Piedmont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City of Piedmont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City of Piedmont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City of Piedmont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City of Piedmont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City of Piedmont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City of Piedmont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City of Piedmont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City of Piedmont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City of Piedmont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City of Piedmont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City of Piedmont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City of Piedmont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City of Piedmont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City of Piedmont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City of Piedmont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City of Piedmont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City of Piedmont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City of Piedmont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City of Piedmont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City of Piedmont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City of Piedmont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City of Piedmont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City of Piedmont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City of Piedmont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City of Piedmont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City of Piedmont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City of Piedmont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City of Piedmont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City of Piedmont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City of Piedmont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City of Piedmont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City of Piedmont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City of Piedmont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City of Piedmont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City of Piedmont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City of Piedmont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City of Piedmont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City of Piedmont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City of Piedmont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City of Piedmont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City of Piedmont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City of Piedmont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City of Piedmont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City of Piedmont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City of Piedmont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City of Piedmont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City of Piedmont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City of Piedmont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City of Piedmont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City of Piedmont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City of Piedmont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City of Piedmont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City of Piedmont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City of Piedmont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City of Piedmont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City of Piedmont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City of Piedmont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City of Piedmont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City of Piedmont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City of Piedmont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City of Piedmont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City of Piedmont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City of Piedmont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City of Piedmont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City of Piedmont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City of Piedmont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City of Piedmont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City of Piedmont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City of Piedmont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City of Piedmont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City of Piedmont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City of Piedmont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City of Piedmont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City of Piedmont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City of Piedmont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City of Piedmont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City of Piedmont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City of Piedmont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City of Piedmont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City of Piedmont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City of Piedmont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City of Piedmont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City of Piedmont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City of Piedmont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City of Piedmont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City of Piedmont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City of Piedmont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City of Piedmont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City of Piedmont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City of Piedmont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City of Piedmont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City of Piedmont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City of Piedmont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City of Piedmont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City of Piedmont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City of Piedmont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City of Piedmont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City of Piedmont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City of Piedmont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City of Piedmont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City of Piedmont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City of Piedmont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City of Piedmont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City of Piedmont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City of Piedmont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City of Piedmont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City of Piedmont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City of Piedmont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City of Piedmont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City of Piedmont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City of Piedmont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City of Piedmont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City of Piedmont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City of Piedmont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City of Piedmont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City of Piedmont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City of Piedmont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City of Piedmont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City of Piedmont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City of Piedmont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City of Piedmont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City of Piedmont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City of Piedmont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City of Piedmont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City of Piedmont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City of Piedmont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City of Piedmont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City of Piedmont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City of Piedmont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City of Piedmont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City of Piedmont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City of Piedmont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City of Piedmont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City of Piedmont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City of Piedmont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City of Piedmont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City of Piedmont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City of Piedmont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City of Piedmont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City of Piedmont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City of Piedmont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City of Piedmont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City of Piedmont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City of Piedmont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City of Piedmont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City of Piedmont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City of Piedmont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City of Piedmont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City of Piedmont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City of Piedmont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City of Piedmont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City of Piedmont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City of Piedmont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City of Piedmont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City of Piedmont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City of Piedmont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City of Piedmont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City of Piedmont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City of Piedmont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City of Piedmont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City of Piedmont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City of Piedmont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City of Piedmont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City of Piedmont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City of Piedmont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City of Piedmont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City of Piedmont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City of Piedmont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City of Piedmont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City of Piedmont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City of Piedmont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City of Piedmont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City of Piedmont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City of Piedmont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City of Piedmont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City of Piedmont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City of Piedmont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City of Piedmont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City of Piedmont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City of Piedmont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City of Piedmont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City of Piedmont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City of Piedmont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City of Piedmont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City of Piedmont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City of Piedmont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City of Piedmont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City of Piedmont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City of Piedmont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City of Piedmont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City of Piedmont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City of Piedmont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City of Piedmont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City of Piedmont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City of Piedmont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City of Piedmont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City of Piedmont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City of Piedmont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City of Piedmont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City of Piedmont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City of Piedmont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City of Piedmont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City of Piedmont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City of Piedmont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City of Piedmont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City of Piedmont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City of Piedmont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City of Piedmont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City of Piedmont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City of Piedmont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City of Piedmont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City of Piedmont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City of Piedmont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City of Piedmont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City of Piedmont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City of Piedmont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City of Piedmont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City of Piedmont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City of Piedmont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City of Piedmont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City of Piedmont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City of Piedmont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City of Piedmont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City of Piedmont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City of Piedmont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City of Piedmont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City of Piedmont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City of Piedmont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City of Piedmont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City of Piedmont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City of Piedmont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City of Piedmont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City of Piedmont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City of Piedmont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City of Piedmont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City of Piedmont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City of Piedmont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City of Piedmont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City of Piedmont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City of Piedmont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City of Piedmont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City of Piedmont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City of Piedmont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City of Piedmont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City of Piedmont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City of Piedmont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City of Piedmont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City of Piedmont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City of Piedmont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City of Piedmont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City of Piedmont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City of Piedmont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City of Piedmont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City of Piedmont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City of Piedmont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City of Piedmont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City of Piedmont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City of Piedmont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City of Piedmont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City of Piedmont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City of Piedmont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City of Piedmont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City of Piedmont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City of Piedmont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City of Piedmont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City of Piedmont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City of Piedmont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City of Piedmont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City of Piedmont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City of Piedmont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City of Piedmont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City of Piedmont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City of Piedmont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City of Piedmont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City of Piedmont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City of Piedmont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City of Piedmont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City of Piedmont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City of Piedmont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City of Piedmont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City of Piedmont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City of Piedmont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City of Piedmont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City of Piedmont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City of Piedmont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City of Piedmont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City of Piedmont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City of Piedmont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City of Piedmont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City of Piedmont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City of Piedmont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City of Piedmont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City of Piedmont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City of Piedmont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City of Piedmont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City of Piedmont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City of Piedmont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City of Piedmont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City of Piedmont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City of Piedmont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City of Piedmont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City of Piedmont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City of Piedmont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City of Piedmont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City of Piedmont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City of Piedmont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City of Piedmont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City of Piedmont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City of Piedmont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City of Piedmont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City of Piedmont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City of Piedmont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City of Piedmont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City of Piedmont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City of Piedmont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City of Piedmont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City of Piedmont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City of Piedmont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City of Piedmont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City of Piedmont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City of Piedmont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City of Piedmont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City of Piedmont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City of Piedmont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City of Piedmont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City of Piedmont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City of Piedmont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City of Piedmont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City of Piedmont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City of Piedmont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City of Piedmont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City of Piedmont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City of Piedmont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City of Piedmont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City of Piedmont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City of Piedmont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City of Piedmont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City of Piedmont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City of Piedmont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City of Piedmont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City of Piedmont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City of Piedmont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City of Piedmont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City of Piedmont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City of Piedmont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City of Piedmont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City of Piedmont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City of Piedmont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City of Piedmont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City of Piedmont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City of Piedmont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City of Piedmont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City of Piedmont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City of Piedmont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City of Piedmont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City of Piedmont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City of Piedmont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City of Piedmont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City of Piedmont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City of Piedmont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City of Piedmont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City of Piedmont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City of Piedmont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City of Piedmont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City of Piedmont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City of Piedmont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City of Piedmont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City of Piedmont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City of Piedmont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City of Piedmont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City of Piedmont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City of Piedmont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City of Piedmont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City of Piedmont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City of Piedmont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City of Piedmont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City of Piedmont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City of Piedmont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City of Piedmont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City of Piedmont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City of Piedmont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City of Piedmont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City of Piedmont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City of Piedmont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City of Piedmont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City of Piedmont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City of Piedmont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City of Piedmont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City of Piedmont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City of Piedmont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City of Piedmont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City of Piedmont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City of Piedmont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City of Piedmont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City of Piedmont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City of Piedmont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City of Piedmont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City of Piedmont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City of Piedmont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City of Piedmont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City of Piedmont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City of Piedmont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City of Piedmont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City of Piedmont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City of Piedmont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City of Piedmont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City of Piedmont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City of Piedmont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City of Piedmont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City of Piedmont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City of Piedmont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City of Piedmont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City of Piedmont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City of Piedmont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City of Piedmont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City of Piedmont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City of Piedmont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City of Piedmont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City of Piedmont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City of Piedmont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City of Piedmont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City of Piedmont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City of Piedmont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City of Piedmont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City of Piedmont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City of Piedmont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City of Piedmont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City of Piedmont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City of Piedmont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City of Piedmont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City of Piedmont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City of Piedmont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City of Piedmont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City of Piedmont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City of Piedmont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City of Piedmont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City of Piedmont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City of Piedmont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City of Piedmont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City of Piedmont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City of Piedmont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City of Piedmont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City of Piedmont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City of Piedmont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City of Piedmont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City of Piedmont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City of Piedmont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City of Piedmont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City of Piedmont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City of Piedmont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City of Piedmont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City of Piedmont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City of Piedmont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City of Piedmont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City of Piedmont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City of Piedmont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City of Piedmont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City of Piedmont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City of Piedmont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City of Piedmont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City of Piedmont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City of Piedmont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City of Piedmont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City of Piedmont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City of Piedmont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City of Piedmont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City of Piedmont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City of Piedmont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City of Piedmont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City of Piedmont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City of Piedmont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City of Piedmont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City of Piedmont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City of Piedmont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City of Piedmont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City of Piedmont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City of Piedmont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City of Piedmont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City of Piedmont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City of Piedmont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City of Piedmont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City of Piedmont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City of Piedmont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City of Piedmont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City of Piedmont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City of Piedmont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City of Piedmont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City of Piedmont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City of Piedmont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City of Piedmont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City of Piedmont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City of Piedmont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City of Piedmont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City of Piedmont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City of Piedmont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City of Piedmont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City of Piedmont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City of Piedmont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City of Piedmont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City of Piedmont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City of Piedmont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City of Piedmont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City of Piedmont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City of Piedmont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City of Piedmont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City of Piedmont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City of Piedmont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City of Piedmont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City of Piedmont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City of Piedmont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City of Piedmont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City of Piedmont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City of Piedmont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City of Piedmont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City of Piedmont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City of Piedmont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City of Piedmont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City of Piedmont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City of Piedmont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City of Piedmont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City of Piedmont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City of Piedmont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City of Piedmont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City of Piedmont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City of Piedmont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City of Piedmont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City of Piedmont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City of Piedmont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City of Piedmont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City of Piedmont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City of Piedmont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City of Piedmont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City of Piedmont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City of Piedmont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City of Piedmont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City of Piedmont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City of Piedmont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City of Piedmont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City of Piedmont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City of Piedmont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City of Piedmont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City of Piedmont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City of Piedmont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City of Piedmont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City of Piedmont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City of Piedmont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City of Piedmont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City of Piedmont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City of Piedmont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City of Piedmont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City of Piedmont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City of Piedmont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City of Piedmont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City of Piedmont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City of Piedmont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City of Piedmont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City of Piedmont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City of Piedmont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City of Piedmont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City of Piedmont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City of Piedmont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City of Piedmont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City of Piedmont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City of Piedmont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City of Piedmont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City of Piedmont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City of Piedmont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City of Piedmont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City of Piedmont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City of Piedmont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City of Piedmont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City of Piedmont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City of Piedmont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City of Piedmont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City of Piedmont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City of Piedmont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City of Piedmont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City of Piedmont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City of Piedmont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City of Piedmont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City of Piedmont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City of Piedmont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City of Piedmont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City of Piedmont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City of Piedmont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City of Piedmont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City of Piedmont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City of Piedmont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City of Piedmont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City of Piedmont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City of Piedmont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City of Piedmont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City of Piedmont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City of Piedmont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City of Piedmont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City of Piedmont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City of Piedmont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City of Piedmont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City of Piedmont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City of Piedmont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City of Piedmont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City of Piedmont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City of Piedmont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City of Piedmont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City of Piedmont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City of Piedmont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City of Piedmont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City of Piedmont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City of Piedmont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City of Piedmont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City of Piedmont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City of Piedmont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City of Piedmont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City of Piedmont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City of Piedmont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City of Piedmont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City of Piedmont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City of Piedmont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City of Piedmont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City of Piedmont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City of Piedmont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City of Piedmont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City of Piedmont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City of Piedmont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City of Piedmont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City of Piedmont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City of Piedmont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City of Piedmont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City of Piedmont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City of Piedmont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City of Piedmont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City of Piedmont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City of Piedmont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City of Piedmont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City of Piedmont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City of Piedmont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City of Piedmont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City of Piedmont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City of Piedmont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City of Piedmont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City of Piedmont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City of Piedmont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City of Piedmont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City of Piedmont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City of Piedmont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City of Piedmont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City of Piedmont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City of Piedmont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City of Piedmont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City of Piedmont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City of Piedmont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City of Piedmont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City of Piedmont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City of Piedmont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City of Piedmont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City of Piedmont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City of Piedmont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City of Piedmont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City of Piedmont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City of Piedmont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City of Piedmont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City of Piedmont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City of Piedmont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City of Piedmont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City of Piedmont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City of Piedmont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City of Piedmont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City of Piedmont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City of Piedmont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City of Piedmont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City of Piedmont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City of Piedmont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City of Piedmont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City of Piedmont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City of Piedmont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City of Piedmont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City of Piedmont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City of Piedmont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City of Piedmont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City of Piedmont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City of Piedmont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City of Piedmont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City of Piedmont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City of Piedmont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City of Piedmont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City of Piedmont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City of Piedmont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City of Piedmont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City of Piedmont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City of Piedmont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City of Piedmont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City of Piedmont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City of Piedmont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City of Piedmont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City of Piedmont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City of Piedmont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City of Piedmont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City of Piedmont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City of Piedmont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City of Piedmont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City of Piedmont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City of Piedmont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City of Piedmont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City of Piedmont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City of Piedmont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City of Piedmont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City of Piedmont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City of Piedmont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City of Piedmont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City of Piedmont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City of Piedmont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City of Piedmont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City of Piedmont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City of Piedmont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City of Piedmont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City of Piedmont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City of Piedmont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City of Piedmont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City of Piedmont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City of Piedmont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City of Piedmont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City of Piedmont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City of Piedmont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City of Piedmont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City of Piedmont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City of Piedmont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City of Piedmont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City of Piedmont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City of Piedmont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City of Piedmont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City of Piedmont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City of Piedmont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City of Piedmont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City of Piedmont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City of Piedmont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City of Piedmont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City of Piedmont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City of Piedmont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City of Piedmont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City of Piedmont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City of Piedmont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City of Piedmont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City of Piedmont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City of Piedmont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City of Piedmont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City of Piedmont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City of Piedmont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City of Piedmont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City of Piedmont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City of Piedmont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City of Piedmont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City of Piedmont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City of Piedmont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City of Piedmont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City of Piedmont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City of Piedmont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City of Piedmont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City of Piedmont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City of Piedmont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City of Piedmont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City of Piedmont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City of Piedmont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City of Piedmont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City of Piedmont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City of Piedmont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City of Piedmont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City of Piedmont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City of Piedmont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City of Piedmont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City of Piedmont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City of Piedmont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City of Piedmont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City of Piedmont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City of Piedmont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City of Piedmont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City of Piedmont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City of Piedmont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City of Piedmont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City of Piedmont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City of Piedmont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City of Piedmont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City of Piedmont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City of Piedmont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City of Piedmont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City of Piedmont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City of Piedmont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City of Piedmont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City of Piedmont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City of Piedmont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City of Piedmont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City of Piedmont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City of Piedmont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City of Piedmont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City of Piedmont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City of Piedmont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City of Piedmont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City of Piedmont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City of Piedmont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City of Piedmont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City of Piedmont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City of Piedmont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City of Piedmont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City of Piedmont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City of Piedmont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City of Piedmont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City of Piedmont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City of Piedmont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City of Piedmont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City of Piedmont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City of Piedmont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City of Piedmont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City of Piedmont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City of Piedmont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City of Piedmont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City of Piedmont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City of Piedmont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City of Piedmont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City of Piedmont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City of Piedmont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City of Piedmont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City of Piedmont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City of Piedmont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City of Piedmont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City of Piedmont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City of Piedmont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City of Piedmont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City of Piedmont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City of Piedmont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City of Piedmont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City of Piedmont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City of Piedmont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City of Piedmont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City of Piedmont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City of Piedmont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City of Piedmont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City of Piedmont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City of Piedmont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City of Piedmont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City of Piedmont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City of Piedmont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City of Piedmont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City of Piedmont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City of Piedmont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City of Piedmont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City of Piedmont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City of Piedmont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City of Piedmont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City of Piedmont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City of Piedmont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City of Piedmont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City of Piedmont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City of Piedmont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City of Piedmont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City of Piedmont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City of Piedmont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City of Piedmont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City of Piedmont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City of Piedmont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City of Piedmont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City of Piedmont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City of Piedmont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City of Piedmont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City of Piedmont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City of Piedmont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City of Piedmont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City of Piedmont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City of Piedmont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City of Piedmont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City of Piedmont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City of Piedmont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City of Piedmont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City of Piedmont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City of Piedmont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City of Piedmont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City of Piedmont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City of Piedmont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City of Piedmont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City of Piedmont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City of Piedmont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City of Piedmont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City of Piedmont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City of Piedmont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City of Piedmont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City of Piedmont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City of Piedmont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City of Piedmont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City of Piedmont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City of Piedmont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City of Piedmont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City of Piedmont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City of Piedmont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City of Piedmont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City of Piedmont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City of Piedmont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City of Piedmont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City of Piedmont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City of Piedmont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City of Piedmont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City of Piedmont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City of Piedmont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City of Piedmont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City of Piedmont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City of Piedmont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City of Piedmont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City of Piedmont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City of Piedmont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City of Piedmont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City of Piedmont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City of Piedmont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City of Piedmont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City of Piedmont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City of Piedmont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City of Piedmont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City of Piedmont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City of Piedmont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City of Piedmont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City of Piedmont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City of Piedmont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City of Piedmont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City of Piedmont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City of Piedmont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City of Piedmont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City of Piedmont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City of Piedmont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City of Piedmont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City of Piedmont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City of Piedmont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City of Piedmont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City of Piedmont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City of Piedmont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City of Piedmont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City of Piedmont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City of Piedmont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City of Piedmont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City of Piedmont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City of Piedmont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City of Piedmont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City of Piedmont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City of Piedmont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City of Piedmont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City of Piedmont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City of Piedmont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City of Piedmont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City of Piedmont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City of Piedmont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City of Piedmont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City of Piedmont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City of Piedmont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City of Piedmont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City of Piedmont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City of Piedmont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City of Piedmont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City of Piedmont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City of Piedmont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City of Piedmont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City of Piedmont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City of Piedmont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City of Piedmont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City of Piedmont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City of Piedmont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City of Piedmont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City of Piedmont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City of Piedmont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City of Piedmont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City of Piedmont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City of Piedmont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City of Piedmont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City of Piedmont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City of Piedmont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City of Piedmont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City of Piedmont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City of Piedmont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City of Piedmont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City of Piedmont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City of Piedmont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City of Piedmont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City of Piedmont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City of Piedmont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City of Piedmont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City of Piedmont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City of Piedmont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City of Piedmont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City of Piedmont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City of Piedmont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City of Piedmont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City of Piedmont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City of Piedmont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City of Piedmont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City of Piedmont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City of Piedmont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City of Piedmont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City of Piedmont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City of Piedmont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City of Piedmont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City of Piedmont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City of Piedmont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City of Piedmont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City of Piedmont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City of Piedmont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City of Piedmont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City of Piedmont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City of Piedmont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City of Piedmont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City of Piedmont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City of Piedmont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City of Piedmont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City of Piedmont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City of Piedmont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City of Piedmont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City of Piedmont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City of Piedmont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City of Piedmont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City of Piedmont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City of Piedmont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City of Piedmont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City of Piedmont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City of Piedmont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City of Piedmont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City of Piedmont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City of Piedmont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City of Piedmont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City of Piedmont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City of Piedmont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City of Piedmont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City of Piedmont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City of Piedmont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City of Piedmont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City of Piedmont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City of Piedmont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City of Piedmont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City of Piedmont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City of Piedmont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City of Piedmont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City of Piedmont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City of Piedmont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City of Piedmont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City of Piedmont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City of Piedmont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City of Piedmont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City of Piedmont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City of Piedmont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City of Piedmont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City of Piedmont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City of Piedmont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City of Piedmont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City of Piedmont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City of Piedmont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City of Piedmont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City of Piedmont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City of Piedmont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City of Piedmont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City of Piedmont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City of Piedmont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City of Piedmont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City of Piedmont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City of Piedmont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City of Piedmont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City of Piedmont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City of Piedmont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City of Piedmont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City of Piedmont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City of Piedmont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City of Piedmont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City of Piedmont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City of Piedmont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City of Piedmont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City of Piedmont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City of Piedmont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City of Piedmont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City of Piedmont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City of Piedmont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City of Piedmont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City of Piedmont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City of Piedmont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City of Piedmont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City of Piedmont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City of Piedmont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City of Piedmont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City of Piedmont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City of Piedmont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City of Piedmont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City of Piedmont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City of Piedmont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City of Piedmont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City of Piedmont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City of Piedmont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City of Piedmont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City of Piedmont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City of Piedmont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City of Piedmont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City of Piedmont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City of Piedmont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City of Piedmont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City of Piedmont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City of Piedmont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City of Piedmont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City of Piedmont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City of Piedmont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City of Piedmont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City of Piedmont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City of Piedmont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City of Piedmont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City of Piedmont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City of Piedmont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City of Piedmont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City of Piedmont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City of Piedmont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City of Piedmont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City of Piedmont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City of Piedmont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City of Piedmont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City of Piedmont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City of Piedmont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City of Piedmont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City of Piedmont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City of Piedmont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City of Piedmont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City of Piedmont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City of Piedmont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City of Piedmont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City of Piedmont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City of Piedmont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City of Piedmont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City of Piedmont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City of Piedmont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City of Piedmont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City of Piedmont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City of Piedmont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City of Piedmont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City of Piedmont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City of Piedmont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City of Piedmont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City of Piedmont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City of Piedmont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City of Piedmont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City of Piedmont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City of Piedmont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City of Piedmont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City of Piedmont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City of Piedmont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City of Piedmont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City of Piedmont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City of Piedmont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City of Piedmont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City of Piedmont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City of Piedmont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City of Piedmont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City of Piedmont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City of Piedmont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City of Piedmont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City of Piedmont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City of Piedmont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City of Piedmont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City of Piedmont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City of Piedmont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City of Piedmont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City of Piedmont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City of Piedmont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City of Piedmont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City of Piedmont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City of Piedmont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City of Piedmont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City of Piedmont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City of Piedmont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City of Piedmont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City of Piedmont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City of Piedmont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City of Piedmont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City of Piedmont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City of Piedmont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City of Piedmont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City of Piedmont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City of Piedmont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City of Piedmont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City of Piedmont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City of Piedmont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City of Piedmont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City of Piedmont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City of Piedmont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City of Piedmont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City of Piedmont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City of Piedmont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City of Piedmont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City of Piedmont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City of Piedmont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City of Piedmont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City of Piedmont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City of Piedmont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City of Piedmont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City of Piedmont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City of Piedmont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City of Piedmont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City of Piedmont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City of Piedmont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City of Piedmont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City of Piedmont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City of Piedmont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City of Piedmont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City of Piedmont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City of Piedmont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City of Piedmont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City of Piedmont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City of Piedmont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City of Piedmont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City of Piedmont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City of Piedmont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City of Piedmont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City of Piedmont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City of Piedmont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City of Piedmont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City of Piedmont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City of Piedmont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City of Piedmont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City of Piedmont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City of Piedmont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City of Piedmont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City of Piedmont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City of Piedmont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City of Piedmont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City of Piedmont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City of Piedmont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City of Piedmont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City of Piedmont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City of Piedmont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City of Piedmont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City of Piedmont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City of Piedmont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City of Piedmont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City of Piedmont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City of Piedmont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City of Piedmont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City of Piedmont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City of Piedmont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City of Piedmont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City of Piedmont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City of Piedmont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City of Piedmont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City of Piedmont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City of Piedmont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City of Piedmont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City of Piedmont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City of Piedmont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City of Piedmont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City of Piedmont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City of Piedmont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City of Piedmont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City of Piedmont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City of Piedmont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City of Piedmont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City of Piedmont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City of Piedmont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City of Piedmont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City of Piedmont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City of Piedmont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City of Piedmont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City of Piedmont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City of Piedmont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City of Piedmont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City of Piedmont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City of Piedmont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City of Piedmont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City of Piedmont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City of Piedmont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City of Piedmont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City of Piedmont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City of Piedmont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City of Piedmont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City of Piedmont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City of Piedmont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City of Piedmont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City of Piedmont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City of Piedmont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City of Piedmont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City of Piedmont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City of Piedmont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City of Piedmont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City of Piedmont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City of Piedmont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City of Piedmont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City of Piedmont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City of Piedmont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City of Piedmont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City of Piedmont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City of Piedmont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City of Piedmont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City of Piedmont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City of Piedmont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City of Piedmont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City of Piedmont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City of Piedmont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City of Piedmont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City of Piedmont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City of Piedmont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City of Piedmont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City of Piedmont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City of Piedmont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City of Piedmont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City of Piedmont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City of Piedmont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City of Piedmont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City of Piedmont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City of Piedmont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City of Piedmont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City of Piedmont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City of Piedmont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City of Piedmont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City of Piedmont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City of Piedmont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City of Piedmont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City of Piedmont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City of Piedmont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City of Piedmont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City of Piedmont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City of Piedmont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City of Piedmont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City of Piedmont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City of Piedmont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City of Piedmont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City of Piedmont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City of Piedmont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City of Piedmont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City of Piedmont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City of Piedmont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City of Piedmont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City of Piedmont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City of Piedmont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City of Piedmont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City of Piedmont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City of Piedmont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City of Piedmont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City of Piedmont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City of Piedmont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City of Piedmont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City of Piedmont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City of Piedmont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City of Piedmont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City of Piedmont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City of Piedmont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City of Piedmont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City of Piedmont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City of Piedmont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City of Piedmont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City of Piedmont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City of Piedmont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City of Piedmont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City of Piedmont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City of Piedmont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City of Piedmont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City of Piedmont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City of Piedmont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City of Piedmont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City of Piedmont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City of Piedmont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City of Piedmont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City of Piedmont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City of Piedmont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City of Piedmont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City of Piedmont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City of Piedmont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City of Piedmont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City of Piedmont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City of Piedmont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City of Piedmont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City of Piedmont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City of Piedmont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City of Piedmont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City of Piedmont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City of Piedmont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City of Piedmont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City of Piedmont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City of Piedmont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City of Piedmont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City of Piedmont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City of Piedmont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City of Piedmont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2025-12-29T17:08:21Z</dcterms:modified>
</cp:coreProperties>
</file>