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E907DF12-A3FF-4D1D-A15D-FC4DB08CBFCC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<sst xmlns="http://schemas.openxmlformats.org/spreadsheetml/2006/main" count="48" uniqueCount="34">
  <si>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</si>
  <si>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</si>
  <si>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</si>
  <si>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</si>
  <si>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</si>
  <si>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</si>
  <si>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</si>
  <si>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</si>
  <si>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</si>
  <si>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</si>
  <si>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</si>
  <si>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</si>
  <si>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</si>
  <si>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</si>
  <si>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</si>
  <si>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</si>
  <si>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</si>
  <si>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</si>
  <si>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</si>
  <si>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</si>
  <si>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</si>
  <si>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</si>
  <si>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</si>
  <si>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</si>
  <si>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</si>
  <si>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</si>
  <si>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</si>
  <si>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</si>
  <si>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</si>
  <si>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</si>
  <si>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City of Mustang</t>
  </si>
  <si>
    <t>Contract Signed: 01/04/2022</t>
  </si>
  <si>
    <t>Contract Signed 01/04/2022</t>
  </si>
  <si>
    <t>We are unable to provide data for May 1 to December 31, 2025 at this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</si>
</sst>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4" sqref="E4:M4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>
        <v>73064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33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31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32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29</v>
      </c>
      <c r="C10" s="8">
        <v>29</v>
      </c>
      <c r="D10" s="8">
        <v>29</v>
      </c>
      <c r="E10" s="8">
        <v>29</v>
      </c>
      <c r="F10" s="8">
        <v>29</v>
      </c>
      <c r="G10" s="1"/>
      <c r="H10" s="4" t="s">
        <v>14</v>
      </c>
      <c r="I10" s="8">
        <v>29</v>
      </c>
      <c r="J10" s="8">
        <v>29</v>
      </c>
      <c r="K10" s="8">
        <v>29</v>
      </c>
      <c r="L10" s="8">
        <v>29</v>
      </c>
      <c r="M10" s="8">
        <v>29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1392</v>
      </c>
      <c r="C11" s="8">
        <v>1392</v>
      </c>
      <c r="D11" s="8">
        <v>1392</v>
      </c>
      <c r="E11" s="8">
        <v>1392</v>
      </c>
      <c r="F11" s="8">
        <v>1392</v>
      </c>
      <c r="G11" s="1"/>
      <c r="H11" s="4" t="s">
        <v>13</v>
      </c>
      <c r="I11" s="8">
        <v>1392</v>
      </c>
      <c r="J11" s="8">
        <v>1392</v>
      </c>
      <c r="K11" s="8">
        <v>1392</v>
      </c>
      <c r="L11" s="8">
        <v>1392</v>
      </c>
      <c r="M11" s="8">
        <v>1392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1740</v>
      </c>
      <c r="C12" s="8">
        <v>1740</v>
      </c>
      <c r="D12" s="8">
        <v>1740</v>
      </c>
      <c r="E12" s="8">
        <v>1740</v>
      </c>
      <c r="F12" s="8">
        <v>1740</v>
      </c>
      <c r="G12" s="1"/>
      <c r="H12" s="4" t="s">
        <v>12</v>
      </c>
      <c r="I12" s="8">
        <v>1740</v>
      </c>
      <c r="J12" s="8">
        <v>1740</v>
      </c>
      <c r="K12" s="8">
        <v>1740</v>
      </c>
      <c r="L12" s="8">
        <v>1740</v>
      </c>
      <c r="M12" s="8">
        <v>1740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1160</v>
      </c>
      <c r="C13" s="8">
        <v>1160</v>
      </c>
      <c r="D13" s="8">
        <v>1160</v>
      </c>
      <c r="E13" s="8">
        <v>1160</v>
      </c>
      <c r="F13" s="8">
        <v>1160</v>
      </c>
      <c r="G13" s="1"/>
      <c r="H13" s="4" t="s">
        <v>11</v>
      </c>
      <c r="I13" s="8">
        <v>1160</v>
      </c>
      <c r="J13" s="8">
        <v>1160</v>
      </c>
      <c r="K13" s="8">
        <v>1160</v>
      </c>
      <c r="L13" s="8">
        <v>1160</v>
      </c>
      <c r="M13" s="8">
        <v>1160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1740</v>
      </c>
      <c r="C14" s="8">
        <v>1740</v>
      </c>
      <c r="D14" s="8">
        <v>1740</v>
      </c>
      <c r="E14" s="8">
        <v>1740</v>
      </c>
      <c r="F14" s="8">
        <v>1740</v>
      </c>
      <c r="G14" s="1"/>
      <c r="H14" s="4" t="s">
        <v>10</v>
      </c>
      <c r="I14" s="8">
        <v>1740</v>
      </c>
      <c r="J14" s="8">
        <v>1740</v>
      </c>
      <c r="K14" s="8">
        <v>1740</v>
      </c>
      <c r="L14" s="8">
        <v>1740</v>
      </c>
      <c r="M14" s="8">
        <v>1740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2030</v>
      </c>
      <c r="C16" s="8">
        <v>2030</v>
      </c>
      <c r="D16" s="8">
        <v>2030</v>
      </c>
      <c r="E16" s="8">
        <v>2030</v>
      </c>
      <c r="F16" s="8">
        <v>2030</v>
      </c>
      <c r="G16" s="1"/>
      <c r="H16" s="4" t="s">
        <v>8</v>
      </c>
      <c r="I16" s="8">
        <v>2030</v>
      </c>
      <c r="J16" s="8">
        <v>2030</v>
      </c>
      <c r="K16" s="8">
        <v>2030</v>
      </c>
      <c r="L16" s="8">
        <v>2030</v>
      </c>
      <c r="M16" s="8">
        <v>2030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2320</v>
      </c>
      <c r="C17" s="8">
        <v>2320</v>
      </c>
      <c r="D17" s="8">
        <v>2320</v>
      </c>
      <c r="E17" s="8">
        <v>2320</v>
      </c>
      <c r="F17" s="8">
        <v>2320</v>
      </c>
      <c r="G17" s="1"/>
      <c r="H17" s="4" t="s">
        <v>7</v>
      </c>
      <c r="I17" s="8">
        <v>2320</v>
      </c>
      <c r="J17" s="8">
        <v>2320</v>
      </c>
      <c r="K17" s="8">
        <v>2320</v>
      </c>
      <c r="L17" s="8">
        <v>2320</v>
      </c>
      <c r="M17" s="8">
        <v>2320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/>
      <c r="B21" s="8"/>
      <c r="C21" s="2" t="str">
        <f t="shared" ref="C21:C84" si="0">$E$2</f>
        <v>City of Mustang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/>
      <c r="B22" s="8"/>
      <c r="C22" s="2" t="str">
        <f t="shared" si="0"/>
        <v>City of Mustang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City of Mustang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City of Mustang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City of Mustang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City of Mustang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City of Mustang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City of Mustang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City of Mustang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City of Mustang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City of Mustang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City of Mustang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City of Mustang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City of Mustang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City of Mustang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City of Mustang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City of Mustang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City of Mustang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City of Mustang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City of Mustang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City of Mustang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City of Mustang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City of Mustang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City of Mustang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City of Mustang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City of Mustang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City of Mustang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City of Mustang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City of Mustang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City of Mustang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City of Mustang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City of Mustang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City of Mustang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City of Mustang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City of Mustang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City of Mustang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City of Mustang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City of Mustang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City of Mustang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City of Mustang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City of Mustang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City of Mustang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City of Mustang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City of Mustang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City of Mustang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City of Mustang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City of Mustang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City of Mustang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City of Mustang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City of Mustang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City of Mustang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City of Mustang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City of Mustang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City of Mustang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City of Mustang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City of Mustang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City of Mustang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City of Mustang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City of Mustang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City of Mustang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City of Mustang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City of Mustang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City of Mustang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City of Mustang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City of Mustang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City of Mustang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City of Mustang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City of Mustang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City of Mustang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City of Mustang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City of Mustang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City of Mustang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City of Mustang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City of Mustang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City of Mustang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City of Mustang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City of Mustang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City of Mustang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City of Mustang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City of Mustang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City of Mustang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City of Mustang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City of Mustang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City of Mustang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City of Mustang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City of Mustang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City of Mustang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City of Mustang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City of Mustang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City of Mustang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City of Mustang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City of Mustang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City of Mustang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City of Mustang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City of Mustang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City of Mustang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City of Mustang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City of Mustang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City of Mustang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City of Mustang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City of Mustang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City of Mustang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City of Mustang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City of Mustang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City of Mustang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City of Mustang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City of Mustang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City of Mustang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City of Mustang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City of Mustang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City of Mustang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City of Mustang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City of Mustang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City of Mustang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City of Mustang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City of Mustang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City of Mustang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City of Mustang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City of Mustang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City of Mustang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City of Mustang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City of Mustang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City of Mustang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City of Mustang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City of Mustang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City of Mustang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City of Mustang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City of Mustang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City of Mustang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City of Mustang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City of Mustang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City of Mustang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City of Mustang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City of Mustang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City of Mustang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City of Mustang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City of Mustang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City of Mustang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City of Mustang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City of Mustang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City of Mustang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City of Mustang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City of Mustang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City of Mustang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City of Mustang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City of Mustang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City of Mustang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City of Mustang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City of Mustang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City of Mustang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City of Mustang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City of Mustang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City of Mustang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City of Mustang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City of Mustang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City of Mustang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City of Mustang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City of Mustang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City of Mustang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City of Mustang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City of Mustang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City of Mustang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City of Mustang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City of Mustang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City of Mustang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City of Mustang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City of Mustang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City of Mustang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City of Mustang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City of Mustang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City of Mustang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City of Mustang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City of Mustang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City of Mustang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City of Mustang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City of Mustang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City of Mustang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City of Mustang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City of Mustang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City of Mustang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City of Mustang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City of Mustang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City of Mustang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City of Mustang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City of Mustang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City of Mustang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City of Mustang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City of Mustang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City of Mustang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City of Mustang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City of Mustang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City of Mustang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City of Mustang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City of Mustang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City of Mustang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City of Mustang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City of Mustang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City of Mustang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City of Mustang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City of Mustang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City of Mustang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City of Mustang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City of Mustang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City of Mustang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City of Mustang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City of Mustang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City of Mustang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City of Mustang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City of Mustang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City of Mustang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City of Mustang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City of Mustang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City of Mustang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City of Mustang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City of Mustang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City of Mustang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City of Mustang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City of Mustang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City of Mustang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City of Mustang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City of Mustang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City of Mustang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City of Mustang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City of Mustang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City of Mustang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City of Mustang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City of Mustang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City of Mustang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City of Mustang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City of Mustang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City of Mustang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City of Mustang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City of Mustang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City of Mustang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City of Mustang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City of Mustang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City of Mustang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City of Mustang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City of Mustang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City of Mustang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City of Mustang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City of Mustang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City of Mustang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City of Mustang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City of Mustang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City of Mustang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City of Mustang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City of Mustang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City of Mustang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City of Mustang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City of Mustang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City of Mustang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City of Mustang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City of Mustang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City of Mustang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City of Mustang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City of Mustang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City of Mustang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City of Mustang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City of Mustang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City of Mustang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City of Mustang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City of Mustang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City of Mustang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City of Mustang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City of Mustang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City of Mustang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City of Mustang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City of Mustang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City of Mustang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City of Mustang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City of Mustang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City of Mustang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City of Mustang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City of Mustang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City of Mustang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City of Mustang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City of Mustang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City of Mustang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City of Mustang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City of Mustang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City of Mustang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City of Mustang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City of Mustang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City of Mustang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City of Mustang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City of Mustang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City of Mustang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City of Mustang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City of Mustang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City of Mustang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City of Mustang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City of Mustang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City of Mustang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City of Mustang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City of Mustang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City of Mustang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City of Mustang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City of Mustang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City of Mustang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City of Mustang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City of Mustang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City of Mustang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City of Mustang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City of Mustang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City of Mustang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City of Mustang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City of Mustang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City of Mustang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City of Mustang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City of Mustang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City of Mustang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City of Mustang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City of Mustang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City of Mustang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City of Mustang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City of Mustang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City of Mustang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City of Mustang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City of Mustang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City of Mustang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City of Mustang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City of Mustang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City of Mustang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City of Mustang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City of Mustang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City of Mustang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City of Mustang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City of Mustang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City of Mustang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City of Mustang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City of Mustang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City of Mustang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City of Mustang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City of Mustang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City of Mustang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City of Mustang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City of Mustang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City of Mustang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City of Mustang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City of Mustang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City of Mustang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City of Mustang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City of Mustang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City of Mustang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City of Mustang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City of Mustang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City of Mustang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City of Mustang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City of Mustang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City of Mustang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City of Mustang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City of Mustang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City of Mustang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City of Mustang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City of Mustang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City of Mustang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City of Mustang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City of Mustang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City of Mustang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City of Mustang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City of Mustang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City of Mustang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City of Mustang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City of Mustang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City of Mustang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City of Mustang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City of Mustang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City of Mustang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City of Mustang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City of Mustang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City of Mustang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City of Mustang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City of Mustang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City of Mustang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City of Mustang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City of Mustang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City of Mustang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City of Mustang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City of Mustang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City of Mustang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City of Mustang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City of Mustang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City of Mustang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City of Mustang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City of Mustang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City of Mustang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City of Mustang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City of Mustang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City of Mustang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City of Mustang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City of Mustang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City of Mustang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City of Mustang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City of Mustang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City of Mustang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City of Mustang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City of Mustang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City of Mustang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City of Mustang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City of Mustang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City of Mustang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City of Mustang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City of Mustang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City of Mustang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City of Mustang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City of Mustang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City of Mustang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City of Mustang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City of Mustang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City of Mustang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City of Mustang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City of Mustang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City of Mustang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City of Mustang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City of Mustang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City of Mustang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City of Mustang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City of Mustang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City of Mustang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City of Mustang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City of Mustang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City of Mustang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City of Mustang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City of Mustang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City of Mustang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City of Mustang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City of Mustang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City of Mustang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City of Mustang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City of Mustang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City of Mustang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City of Mustang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City of Mustang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City of Mustang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City of Mustang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City of Mustang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City of Mustang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City of Mustang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City of Mustang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City of Mustang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City of Mustang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City of Mustang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City of Mustang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City of Mustang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City of Mustang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City of Mustang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City of Mustang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City of Mustang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City of Mustang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City of Mustang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City of Mustang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City of Mustang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City of Mustang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City of Mustang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City of Mustang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City of Mustang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City of Mustang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City of Mustang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City of Mustang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City of Mustang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City of Mustang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City of Mustang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City of Mustang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City of Mustang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City of Mustang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City of Mustang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City of Mustang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City of Mustang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City of Mustang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City of Mustang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City of Mustang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City of Mustang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City of Mustang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City of Mustang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City of Mustang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City of Mustang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City of Mustang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City of Mustang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City of Mustang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City of Mustang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City of Mustang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City of Mustang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City of Mustang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City of Mustang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City of Mustang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City of Mustang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City of Mustang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City of Mustang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City of Mustang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City of Mustang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City of Mustang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City of Mustang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City of Mustang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City of Mustang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City of Mustang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City of Mustang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City of Mustang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City of Mustang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City of Mustang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City of Mustang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City of Mustang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City of Mustang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City of Mustang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City of Mustang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City of Mustang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City of Mustang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City of Mustang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City of Mustang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City of Mustang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City of Mustang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City of Mustang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City of Mustang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City of Mustang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City of Mustang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City of Mustang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City of Mustang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City of Mustang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City of Mustang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City of Mustang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City of Mustang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City of Mustang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City of Mustang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City of Mustang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City of Mustang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City of Mustang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City of Mustang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City of Mustang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City of Mustang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City of Mustang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City of Mustang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City of Mustang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City of Mustang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City of Mustang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City of Mustang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City of Mustang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City of Mustang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City of Mustang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City of Mustang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City of Mustang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City of Mustang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City of Mustang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City of Mustang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City of Mustang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City of Mustang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City of Mustang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City of Mustang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City of Mustang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City of Mustang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City of Mustang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City of Mustang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City of Mustang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City of Mustang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City of Mustang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City of Mustang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City of Mustang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City of Mustang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City of Mustang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City of Mustang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City of Mustang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City of Mustang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City of Mustang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City of Mustang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City of Mustang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City of Mustang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City of Mustang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City of Mustang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City of Mustang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City of Mustang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City of Mustang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City of Mustang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City of Mustang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City of Mustang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City of Mustang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City of Mustang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City of Mustang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City of Mustang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City of Mustang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City of Mustang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City of Mustang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City of Mustang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City of Mustang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City of Mustang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City of Mustang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City of Mustang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City of Mustang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City of Mustang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City of Mustang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City of Mustang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City of Mustang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City of Mustang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City of Mustang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City of Mustang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City of Mustang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City of Mustang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City of Mustang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City of Mustang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City of Mustang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City of Mustang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City of Mustang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City of Mustang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City of Mustang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City of Mustang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City of Mustang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City of Mustang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City of Mustang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City of Mustang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City of Mustang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City of Mustang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City of Mustang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City of Mustang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City of Mustang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City of Mustang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City of Mustang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City of Mustang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City of Mustang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City of Mustang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City of Mustang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City of Mustang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City of Mustang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City of Mustang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City of Mustang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City of Mustang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City of Mustang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City of Mustang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City of Mustang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City of Mustang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City of Mustang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City of Mustang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City of Mustang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City of Mustang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City of Mustang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City of Mustang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City of Mustang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City of Mustang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City of Mustang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City of Mustang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City of Mustang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City of Mustang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City of Mustang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City of Mustang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City of Mustang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City of Mustang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City of Mustang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City of Mustang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City of Mustang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City of Mustang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City of Mustang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City of Mustang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City of Mustang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City of Mustang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City of Mustang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City of Mustang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City of Mustang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City of Mustang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City of Mustang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City of Mustang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City of Mustang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City of Mustang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City of Mustang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City of Mustang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City of Mustang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City of Mustang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City of Mustang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City of Mustang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City of Mustang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City of Mustang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City of Mustang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City of Mustang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City of Mustang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City of Mustang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City of Mustang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City of Mustang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City of Mustang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City of Mustang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City of Mustang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City of Mustang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City of Mustang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City of Mustang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City of Mustang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City of Mustang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City of Mustang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City of Mustang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City of Mustang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City of Mustang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City of Mustang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City of Mustang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City of Mustang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City of Mustang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City of Mustang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City of Mustang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City of Mustang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City of Mustang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City of Mustang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City of Mustang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City of Mustang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City of Mustang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City of Mustang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City of Mustang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City of Mustang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City of Mustang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City of Mustang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City of Mustang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City of Mustang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City of Mustang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City of Mustang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City of Mustang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City of Mustang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City of Mustang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City of Mustang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City of Mustang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City of Mustang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City of Mustang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City of Mustang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City of Mustang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City of Mustang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City of Mustang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City of Mustang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City of Mustang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City of Mustang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City of Mustang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City of Mustang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City of Mustang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City of Mustang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City of Mustang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City of Mustang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City of Mustang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City of Mustang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City of Mustang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City of Mustang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City of Mustang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City of Mustang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City of Mustang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City of Mustang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City of Mustang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City of Mustang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City of Mustang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City of Mustang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City of Mustang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City of Mustang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City of Mustang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City of Mustang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City of Mustang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City of Mustang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City of Mustang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City of Mustang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City of Mustang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City of Mustang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City of Mustang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City of Mustang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City of Mustang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City of Mustang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City of Mustang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City of Mustang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City of Mustang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City of Mustang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City of Mustang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City of Mustang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City of Mustang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City of Mustang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City of Mustang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City of Mustang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City of Mustang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City of Mustang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City of Mustang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City of Mustang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City of Mustang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City of Mustang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City of Mustang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City of Mustang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City of Mustang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City of Mustang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City of Mustang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City of Mustang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City of Mustang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City of Mustang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City of Mustang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City of Mustang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City of Mustang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City of Mustang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City of Mustang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City of Mustang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City of Mustang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City of Mustang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City of Mustang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City of Mustang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City of Mustang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City of Mustang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City of Mustang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City of Mustang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City of Mustang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City of Mustang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City of Mustang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City of Mustang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City of Mustang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City of Mustang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City of Mustang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City of Mustang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City of Mustang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City of Mustang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City of Mustang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City of Mustang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City of Mustang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City of Mustang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City of Mustang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City of Mustang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City of Mustang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City of Mustang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City of Mustang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City of Mustang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City of Mustang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City of Mustang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City of Mustang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City of Mustang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City of Mustang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City of Mustang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City of Mustang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City of Mustang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City of Mustang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City of Mustang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City of Mustang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City of Mustang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City of Mustang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City of Mustang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City of Mustang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City of Mustang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City of Mustang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City of Mustang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City of Mustang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City of Mustang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City of Mustang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City of Mustang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City of Mustang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City of Mustang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City of Mustang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City of Mustang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City of Mustang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City of Mustang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City of Mustang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City of Mustang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City of Mustang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City of Mustang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City of Mustang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City of Mustang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City of Mustang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City of Mustang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City of Mustang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City of Mustang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City of Mustang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City of Mustang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City of Mustang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City of Mustang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City of Mustang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City of Mustang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City of Mustang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City of Mustang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City of Mustang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City of Mustang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City of Mustang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City of Mustang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City of Mustang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City of Mustang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City of Mustang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City of Mustang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City of Mustang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City of Mustang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City of Mustang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City of Mustang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City of Mustang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City of Mustang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City of Mustang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City of Mustang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City of Mustang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City of Mustang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City of Mustang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City of Mustang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City of Mustang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City of Mustang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City of Mustang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City of Mustang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City of Mustang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City of Mustang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City of Mustang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City of Mustang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City of Mustang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City of Mustang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City of Mustang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City of Mustang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City of Mustang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City of Mustang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City of Mustang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City of Mustang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City of Mustang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City of Mustang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City of Mustang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City of Mustang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City of Mustang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City of Mustang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City of Mustang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City of Mustang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City of Mustang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City of Mustang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City of Mustang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City of Mustang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City of Mustang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City of Mustang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City of Mustang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City of Mustang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City of Mustang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City of Mustang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City of Mustang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City of Mustang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City of Mustang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City of Mustang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City of Mustang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City of Mustang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City of Mustang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City of Mustang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City of Mustang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City of Mustang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City of Mustang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City of Mustang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City of Mustang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City of Mustang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City of Mustang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City of Mustang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City of Mustang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City of Mustang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City of Mustang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City of Mustang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City of Mustang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City of Mustang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City of Mustang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City of Mustang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City of Mustang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City of Mustang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City of Mustang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City of Mustang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City of Mustang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City of Mustang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City of Mustang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City of Mustang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City of Mustang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City of Mustang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City of Mustang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City of Mustang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City of Mustang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City of Mustang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City of Mustang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City of Mustang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City of Mustang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City of Mustang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City of Mustang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City of Mustang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City of Mustang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City of Mustang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City of Mustang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City of Mustang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City of Mustang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City of Mustang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City of Mustang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City of Mustang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City of Mustang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City of Mustang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City of Mustang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City of Mustang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City of Mustang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City of Mustang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City of Mustang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City of Mustang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City of Mustang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City of Mustang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City of Mustang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City of Mustang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City of Mustang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City of Mustang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City of Mustang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City of Mustang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City of Mustang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City of Mustang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City of Mustang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City of Mustang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City of Mustang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City of Mustang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City of Mustang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City of Mustang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City of Mustang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City of Mustang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City of Mustang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City of Mustang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City of Mustang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City of Mustang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City of Mustang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City of Mustang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City of Mustang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City of Mustang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City of Mustang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City of Mustang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City of Mustang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City of Mustang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City of Mustang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City of Mustang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City of Mustang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City of Mustang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City of Mustang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City of Mustang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City of Mustang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City of Mustang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City of Mustang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City of Mustang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City of Mustang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City of Mustang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City of Mustang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City of Mustang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City of Mustang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City of Mustang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City of Mustang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City of Mustang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City of Mustang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City of Mustang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City of Mustang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City of Mustang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City of Mustang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City of Mustang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City of Mustang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City of Mustang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City of Mustang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City of Mustang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City of Mustang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City of Mustang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City of Mustang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City of Mustang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City of Mustang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City of Mustang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City of Mustang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City of Mustang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City of Mustang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City of Mustang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City of Mustang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City of Mustang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City of Mustang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City of Mustang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City of Mustang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City of Mustang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City of Mustang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City of Mustang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City of Mustang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City of Mustang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City of Mustang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City of Mustang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City of Mustang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City of Mustang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City of Mustang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City of Mustang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City of Mustang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City of Mustang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City of Mustang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City of Mustang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City of Mustang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City of Mustang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City of Mustang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City of Mustang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City of Mustang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City of Mustang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City of Mustang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City of Mustang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City of Mustang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City of Mustang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City of Mustang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City of Mustang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City of Mustang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City of Mustang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City of Mustang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City of Mustang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City of Mustang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City of Mustang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City of Mustang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City of Mustang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City of Mustang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City of Mustang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City of Mustang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City of Mustang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City of Mustang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City of Mustang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City of Mustang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City of Mustang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City of Mustang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City of Mustang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City of Mustang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City of Mustang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City of Mustang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City of Mustang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City of Mustang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City of Mustang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City of Mustang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City of Mustang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City of Mustang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City of Mustang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City of Mustang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City of Mustang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City of Mustang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City of Mustang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City of Mustang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City of Mustang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City of Mustang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City of Mustang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City of Mustang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City of Mustang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City of Mustang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City of Mustang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City of Mustang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City of Mustang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City of Mustang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City of Mustang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City of Mustang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City of Mustang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City of Mustang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City of Mustang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City of Mustang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City of Mustang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City of Mustang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City of Mustang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City of Mustang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City of Mustang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City of Mustang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City of Mustang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City of Mustang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City of Mustang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City of Mustang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City of Mustang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City of Mustang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City of Mustang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City of Mustang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City of Mustang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City of Mustang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City of Mustang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City of Mustang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City of Mustang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City of Mustang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City of Mustang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City of Mustang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City of Mustang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City of Mustang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City of Mustang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City of Mustang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City of Mustang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City of Mustang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City of Mustang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City of Mustang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City of Mustang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City of Mustang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City of Mustang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City of Mustang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City of Mustang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City of Mustang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City of Mustang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City of Mustang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City of Mustang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City of Mustang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City of Mustang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City of Mustang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City of Mustang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City of Mustang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City of Mustang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City of Mustang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City of Mustang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City of Mustang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City of Mustang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City of Mustang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City of Mustang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City of Mustang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City of Mustang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City of Mustang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City of Mustang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City of Mustang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City of Mustang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City of Mustang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City of Mustang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City of Mustang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City of Mustang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City of Mustang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City of Mustang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City of Mustang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City of Mustang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City of Mustang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City of Mustang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City of Mustang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City of Mustang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City of Mustang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City of Mustang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City of Mustang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City of Mustang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City of Mustang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City of Mustang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City of Mustang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City of Mustang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City of Mustang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City of Mustang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City of Mustang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City of Mustang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City of Mustang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City of Mustang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City of Mustang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City of Mustang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City of Mustang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City of Mustang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City of Mustang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City of Mustang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City of Mustang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City of Mustang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City of Mustang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City of Mustang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City of Mustang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City of Mustang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City of Mustang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City of Mustang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City of Mustang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City of Mustang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City of Mustang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City of Mustang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City of Mustang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City of Mustang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City of Mustang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City of Mustang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City of Mustang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City of Mustang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City of Mustang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City of Mustang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City of Mustang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City of Mustang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City of Mustang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City of Mustang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City of Mustang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City of Mustang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City of Mustang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City of Mustang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City of Mustang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City of Mustang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City of Mustang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City of Mustang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City of Mustang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City of Mustang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City of Mustang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City of Mustang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City of Mustang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City of Mustang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City of Mustang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City of Mustang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City of Mustang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City of Mustang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City of Mustang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City of Mustang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City of Mustang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City of Mustang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City of Mustang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City of Mustang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City of Mustang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City of Mustang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City of Mustang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City of Mustang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City of Mustang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City of Mustang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City of Mustang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City of Mustang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City of Mustang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City of Mustang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City of Mustang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City of Mustang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City of Mustang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City of Mustang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City of Mustang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City of Mustang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City of Mustang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City of Mustang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City of Mustang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City of Mustang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City of Mustang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City of Mustang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City of Mustang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City of Mustang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City of Mustang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City of Mustang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City of Mustang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City of Mustang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City of Mustang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City of Mustang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City of Mustang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City of Mustang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City of Mustang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City of Mustang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City of Mustang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City of Mustang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City of Mustang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City of Mustang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City of Mustang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City of Mustang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City of Mustang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City of Mustang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City of Mustang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City of Mustang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City of Mustang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City of Mustang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City of Mustang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City of Mustang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City of Mustang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City of Mustang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City of Mustang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City of Mustang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City of Mustang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City of Mustang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City of Mustang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City of Mustang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City of Mustang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City of Mustang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City of Mustang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City of Mustang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City of Mustang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City of Mustang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City of Mustang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City of Mustang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City of Mustang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City of Mustang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City of Mustang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City of Mustang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City of Mustang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City of Mustang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City of Mustang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City of Mustang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City of Mustang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City of Mustang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City of Mustang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City of Mustang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City of Mustang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City of Mustang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City of Mustang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City of Mustang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City of Mustang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City of Mustang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City of Mustang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City of Mustang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City of Mustang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City of Mustang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City of Mustang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City of Mustang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City of Mustang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City of Mustang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City of Mustang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City of Mustang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City of Mustang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City of Mustang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City of Mustang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City of Mustang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City of Mustang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City of Mustang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City of Mustang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City of Mustang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City of Mustang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City of Mustang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City of Mustang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City of Mustang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City of Mustang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City of Mustang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City of Mustang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City of Mustang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City of Mustang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City of Mustang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City of Mustang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City of Mustang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City of Mustang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City of Mustang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City of Mustang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City of Mustang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City of Mustang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City of Mustang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City of Mustang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City of Mustang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City of Mustang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City of Mustang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City of Mustang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City of Mustang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City of Mustang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City of Mustang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City of Mustang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City of Mustang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City of Mustang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City of Mustang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City of Mustang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City of Mustang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City of Mustang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City of Mustang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City of Mustang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City of Mustang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City of Mustang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City of Mustang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City of Mustang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City of Mustang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City of Mustang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City of Mustang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City of Mustang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City of Mustang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City of Mustang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City of Mustang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City of Mustang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City of Mustang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City of Mustang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City of Mustang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City of Mustang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City of Mustang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City of Mustang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City of Mustang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City of Mustang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City of Mustang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City of Mustang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City of Mustang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City of Mustang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City of Mustang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City of Mustang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City of Mustang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City of Mustang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City of Mustang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City of Mustang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City of Mustang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City of Mustang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City of Mustang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City of Mustang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City of Mustang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City of Mustang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City of Mustang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City of Mustang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City of Mustang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City of Mustang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City of Mustang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City of Mustang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City of Mustang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City of Mustang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City of Mustang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City of Mustang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City of Mustang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City of Mustang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City of Mustang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City of Mustang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City of Mustang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City of Mustang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City of Mustang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City of Mustang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City of Mustang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City of Mustang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City of Mustang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City of Mustang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City of Mustang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City of Mustang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City of Mustang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City of Mustang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City of Mustang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City of Mustang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City of Mustang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City of Mustang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City of Mustang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City of Mustang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City of Mustang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City of Mustang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City of Mustang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City of Mustang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City of Mustang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City of Mustang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City of Mustang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City of Mustang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City of Mustang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City of Mustang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City of Mustang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City of Mustang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City of Mustang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City of Mustang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City of Mustang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City of Mustang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City of Mustang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City of Mustang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City of Mustang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City of Mustang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City of Mustang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City of Mustang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City of Mustang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City of Mustang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City of Mustang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City of Mustang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City of Mustang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City of Mustang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City of Mustang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City of Mustang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City of Mustang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City of Mustang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City of Mustang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City of Mustang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City of Mustang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City of Mustang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City of Mustang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City of Mustang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City of Mustang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City of Mustang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City of Mustang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City of Mustang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City of Mustang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City of Mustang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City of Mustang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City of Mustang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City of Mustang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City of Mustang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City of Mustang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City of Mustang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City of Mustang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City of Mustang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City of Mustang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City of Mustang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City of Mustang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City of Mustang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City of Mustang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City of Mustang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City of Mustang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City of Mustang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City of Mustang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City of Mustang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City of Mustang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City of Mustang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City of Mustang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City of Mustang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City of Mustang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City of Mustang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City of Mustang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City of Mustang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City of Mustang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City of Mustang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City of Mustang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City of Mustang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City of Mustang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City of Mustang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City of Mustang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City of Mustang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City of Mustang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City of Mustang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City of Mustang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City of Mustang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City of Mustang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City of Mustang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City of Mustang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City of Mustang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City of Mustang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City of Mustang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City of Mustang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City of Mustang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City of Mustang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City of Mustang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City of Mustang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City of Mustang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City of Mustang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City of Mustang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City of Mustang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City of Mustang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City of Mustang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City of Mustang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City of Mustang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City of Mustang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City of Mustang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City of Mustang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City of Mustang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City of Mustang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City of Mustang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City of Mustang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City of Mustang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City of Mustang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City of Mustang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City of Mustang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City of Mustang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City of Mustang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City of Mustang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City of Mustang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City of Mustang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City of Mustang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City of Mustang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City of Mustang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City of Mustang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City of Mustang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City of Mustang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City of Mustang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City of Mustang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City of Mustang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City of Mustang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City of Mustang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City of Mustang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City of Mustang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City of Mustang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City of Mustang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City of Mustang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City of Mustang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City of Mustang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City of Mustang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City of Mustang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City of Mustang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City of Mustang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City of Mustang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City of Mustang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City of Mustang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City of Mustang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City of Mustang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City of Mustang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City of Mustang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City of Mustang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City of Mustang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City of Mustang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City of Mustang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City of Mustang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City of Mustang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City of Mustang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City of Mustang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City of Mustang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City of Mustang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City of Mustang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City of Mustang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City of Mustang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City of Mustang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City of Mustang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City of Mustang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City of Mustang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City of Mustang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City of Mustang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City of Mustang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City of Mustang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City of Mustang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City of Mustang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City of Mustang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City of Mustang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City of Mustang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City of Mustang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City of Mustang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City of Mustang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City of Mustang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City of Mustang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City of Mustang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City of Mustang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City of Mustang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City of Mustang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City of Mustang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City of Mustang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City of Mustang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City of Mustang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City of Mustang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City of Mustang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City of Mustang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City of Mustang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City of Mustang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City of Mustang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City of Mustang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City of Mustang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City of Mustang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City of Mustang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City of Mustang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City of Mustang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City of Mustang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City of Mustang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City of Mustang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City of Mustang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City of Mustang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City of Mustang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City of Mustang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City of Mustang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City of Mustang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City of Mustang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City of Mustang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City of Mustang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City of Mustang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City of Mustang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City of Mustang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City of Mustang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City of Mustang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City of Mustang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City of Mustang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City of Mustang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City of Mustang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City of Mustang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City of Mustang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City of Mustang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City of Mustang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City of Mustang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City of Mustang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City of Mustang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City of Mustang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City of Mustang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City of Mustang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City of Mustang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City of Mustang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City of Mustang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City of Mustang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City of Mustang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City of Mustang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City of Mustang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City of Mustang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City of Mustang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City of Mustang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City of Mustang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City of Mustang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City of Mustang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City of Mustang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City of Mustang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City of Mustang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City of Mustang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City of Mustang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City of Mustang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City of Mustang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City of Mustang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City of Mustang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City of Mustang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City of Mustang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City of Mustang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City of Mustang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City of Mustang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City of Mustang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City of Mustang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City of Mustang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City of Mustang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City of Mustang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City of Mustang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City of Mustang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City of Mustang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City of Mustang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City of Mustang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City of Mustang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City of Mustang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City of Mustang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City of Mustang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City of Mustang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City of Mustang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City of Mustang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City of Mustang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City of Mustang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City of Mustang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City of Mustang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City of Mustang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City of Mustang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City of Mustang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City of Mustang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City of Mustang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City of Mustang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City of Mustang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City of Mustang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City of Mustang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City of Mustang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City of Mustang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City of Mustang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City of Mustang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City of Mustang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City of Mustang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City of Mustang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City of Mustang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City of Mustang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City of Mustang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City of Mustang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City of Mustang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City of Mustang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City of Mustang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City of Mustang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City of Mustang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City of Mustang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City of Mustang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City of Mustang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City of Mustang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City of Mustang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City of Mustang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City of Mustang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City of Mustang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City of Mustang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City of Mustang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City of Mustang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City of Mustang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City of Mustang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City of Mustang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City of Mustang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City of Mustang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City of Mustang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City of Mustang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City of Mustang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City of Mustang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City of Mustang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City of Mustang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City of Mustang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City of Mustang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City of Mustang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City of Mustang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City of Mustang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City of Mustang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City of Mustang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City of Mustang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City of Mustang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City of Mustang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City of Mustang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City of Mustang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City of Mustang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City of Mustang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City of Mustang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City of Mustang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City of Mustang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City of Mustang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City of Mustang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City of Mustang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City of Mustang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City of Mustang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City of Mustang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City of Mustang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City of Mustang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City of Mustang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City of Mustang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City of Mustang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City of Mustang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City of Mustang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City of Mustang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City of Mustang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City of Mustang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City of Mustang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City of Mustang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City of Mustang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City of Mustang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City of Mustang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City of Mustang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City of Mustang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City of Mustang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City of Mustang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City of Mustang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City of Mustang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City of Mustang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City of Mustang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City of Mustang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City of Mustang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City of Mustang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City of Mustang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City of Mustang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City of Mustang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City of Mustang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City of Mustang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City of Mustang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City of Mustang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City of Mustang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City of Mustang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City of Mustang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City of Mustang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City of Mustang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City of Mustang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City of Mustang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City of Mustang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City of Mustang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City of Mustang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City of Mustang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City of Mustang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City of Mustang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City of Mustang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City of Mustang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City of Mustang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City of Mustang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City of Mustang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City of Mustang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City of Mustang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City of Mustang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City of Mustang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City of Mustang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City of Mustang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City of Mustang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City of Mustang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City of Mustang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City of Mustang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City of Mustang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City of Mustang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City of Mustang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City of Mustang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City of Mustang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City of Mustang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City of Mustang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City of Mustang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City of Mustang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City of Mustang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City of Mustang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City of Mustang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City of Mustang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City of Mustang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City of Mustang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City of Mustang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City of Mustang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City of Mustang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City of Mustang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City of Mustang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City of Mustang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City of Mustang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City of Mustang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City of Mustang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City of Mustang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City of Mustang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City of Mustang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City of Mustang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City of Mustang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City of Mustang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City of Mustang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City of Mustang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City of Mustang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City of Mustang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City of Mustang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City of Mustang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City of Mustang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City of Mustang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City of Mustang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City of Mustang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City of Mustang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City of Mustang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City of Mustang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City of Mustang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City of Mustang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City of Mustang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City of Mustang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City of Mustang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City of Mustang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City of Mustang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City of Mustang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City of Mustang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City of Mustang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City of Mustang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City of Mustang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City of Mustang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City of Mustang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City of Mustang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City of Mustang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City of Mustang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City of Mustang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City of Mustang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City of Mustang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City of Mustang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City of Mustang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City of Mustang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City of Mustang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City of Mustang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City of Mustang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City of Mustang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City of Mustang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City of Mustang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City of Mustang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City of Mustang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City of Mustang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City of Mustang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City of Mustang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City of Mustang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City of Mustang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City of Mustang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City of Mustang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City of Mustang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City of Mustang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City of Mustang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City of Mustang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City of Mustang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City of Mustang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City of Mustang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City of Mustang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City of Mustang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City of Mustang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City of Mustang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City of Mustang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City of Mustang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City of Mustang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City of Mustang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City of Mustang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City of Mustang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City of Mustang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City of Mustang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City of Mustang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City of Mustang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City of Mustang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City of Mustang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City of Mustang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City of Mustang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City of Mustang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City of Mustang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City of Mustang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City of Mustang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City of Mustang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City of Mustang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City of Mustang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City of Mustang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City of Mustang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City of Mustang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City of Mustang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City of Mustang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City of Mustang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City of Mustang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City of Mustang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City of Mustang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City of Mustang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City of Mustang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City of Mustang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City of Mustang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City of Mustang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City of Mustang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City of Mustang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City of Mustang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City of Mustang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City of Mustang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City of Mustang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City of Mustang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City of Mustang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City of Mustang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City of Mustang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City of Mustang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City of Mustang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City of Mustang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City of Mustang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City of Mustang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City of Mustang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City of Mustang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City of Mustang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City of Mustang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City of Mustang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City of Mustang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City of Mustang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City of Mustang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City of Mustang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City of Mustang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City of Mustang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City of Mustang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City of Mustang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City of Mustang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City of Mustang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City of Mustang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City of Mustang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City of Mustang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City of Mustang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City of Mustang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City of Mustang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City of Mustang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City of Mustang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City of Mustang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City of Mustang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City of Mustang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City of Mustang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City of Mustang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City of Mustang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City of Mustang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City of Mustang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City of Mustang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City of Mustang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City of Mustang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City of Mustang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City of Mustang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City of Mustang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City of Mustang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City of Mustang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City of Mustang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City of Mustang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City of Mustang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City of Mustang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City of Mustang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City of Mustang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City of Mustang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City of Mustang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City of Mustang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City of Mustang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City of Mustang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City of Mustang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City of Mustang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City of Mustang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City of Mustang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City of Mustang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City of Mustang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City of Mustang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City of Mustang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City of Mustang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City of Mustang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City of Mustang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City of Mustang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City of Mustang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City of Mustang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City of Mustang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City of Mustang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City of Mustang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City of Mustang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City of Mustang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City of Mustang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City of Mustang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City of Mustang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City of Mustang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City of Mustang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City of Mustang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City of Mustang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City of Mustang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City of Mustang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City of Mustang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City of Mustang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City of Mustang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City of Mustang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City of Mustang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City of Mustang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City of Mustang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City of Mustang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City of Mustang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City of Mustang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City of Mustang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City of Mustang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City of Mustang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City of Mustang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City of Mustang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City of Mustang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City of Mustang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City of Mustang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City of Mustang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City of Mustang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City of Mustang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City of Mustang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City of Mustang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City of Mustang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City of Mustang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City of Mustang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City of Mustang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City of Mustang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City of Mustang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City of Mustang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City of Mustang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City of Mustang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City of Mustang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City of Mustang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City of Mustang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City of Mustang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City of Mustang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City of Mustang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City of Mustang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City of Mustang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City of Mustang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City of Mustang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City of Mustang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City of Mustang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City of Mustang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City of Mustang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City of Mustang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City of Mustang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City of Mustang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City of Mustang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City of Mustang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City of Mustang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City of Mustang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City of Mustang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City of Mustang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City of Mustang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City of Mustang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City of Mustang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City of Mustang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City of Mustang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City of Mustang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City of Mustang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City of Mustang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City of Mustang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City of Mustang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City of Mustang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City of Mustang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City of Mustang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City of Mustang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City of Mustang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City of Mustang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City of Mustang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City of Mustang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City of Mustang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City of Mustang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City of Mustang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City of Mustang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City of Mustang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City of Mustang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City of Mustang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City of Mustang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City of Mustang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City of Mustang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City of Mustang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City of Mustang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City of Mustang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City of Mustang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City of Mustang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City of Mustang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City of Mustang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City of Mustang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City of Mustang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City of Mustang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City of Mustang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City of Mustang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City of Mustang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City of Mustang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City of Mustang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City of Mustang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City of Mustang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City of Mustang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City of Mustang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City of Mustang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City of Mustang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City of Mustang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City of Mustang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City of Mustang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City of Mustang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City of Mustang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City of Mustang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City of Mustang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City of Mustang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City of Mustang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City of Mustang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City of Mustang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City of Mustang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City of Mustang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City of Mustang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City of Mustang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City of Mustang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City of Mustang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City of Mustang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City of Mustang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City of Mustang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City of Mustang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City of Mustang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City of Mustang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City of Mustang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City of Mustang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City of Mustang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City of Mustang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City of Mustang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City of Mustang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City of Mustang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City of Mustang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City of Mustang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City of Mustang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City of Mustang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City of Mustang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City of Mustang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City of Mustang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City of Mustang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City of Mustang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City of Mustang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City of Mustang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City of Mustang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City of Mustang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City of Mustang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City of Mustang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City of Mustang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City of Mustang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City of Mustang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City of Mustang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City of Mustang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City of Mustang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City of Mustang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City of Mustang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City of Mustang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City of Mustang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City of Mustang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City of Mustang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City of Mustang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City of Mustang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City of Mustang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City of Mustang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City of Mustang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City of Mustang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City of Mustang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City of Mustang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City of Mustang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City of Mustang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City of Mustang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City of Mustang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City of Mustang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City of Mustang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City of Mustang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City of Mustang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City of Mustang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City of Mustang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City of Mustang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City of Mustang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City of Mustang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City of Mustang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City of Mustang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City of Mustang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City of Mustang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City of Mustang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City of Mustang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City of Mustang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City of Mustang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City of Mustang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City of Mustang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City of Mustang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City of Mustang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City of Mustang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City of Mustang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City of Mustang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City of Mustang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City of Mustang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City of Mustang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City of Mustang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City of Mustang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City of Mustang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City of Mustang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City of Mustang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City of Mustang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City of Mustang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City of Mustang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City of Mustang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City of Mustang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City of Mustang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City of Mustang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City of Mustang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City of Mustang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City of Mustang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City of Mustang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City of Mustang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City of Mustang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City of Mustang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City of Mustang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City of Mustang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City of Mustang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City of Mustang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City of Mustang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City of Mustang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City of Mustang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City of Mustang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City of Mustang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City of Mustang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City of Mustang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City of Mustang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City of Mustang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City of Mustang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City of Mustang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City of Mustang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City of Mustang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City of Mustang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City of Mustang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City of Mustang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City of Mustang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City of Mustang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City of Mustang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City of Mustang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City of Mustang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City of Mustang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City of Mustang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City of Mustang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City of Mustang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City of Mustang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City of Mustang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City of Mustang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City of Mustang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City of Mustang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City of Mustang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City of Mustang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City of Mustang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City of Mustang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City of Mustang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City of Mustang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City of Mustang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City of Mustang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City of Mustang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City of Mustang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City of Mustang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City of Mustang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City of Mustang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City of Mustang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City of Mustang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City of Mustang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City of Mustang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City of Mustang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City of Mustang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City of Mustang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City of Mustang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City of Mustang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City of Mustang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City of Mustang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City of Mustang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City of Mustang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City of Mustang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City of Mustang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City of Mustang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City of Mustang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City of Mustang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City of Mustang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City of Mustang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City of Mustang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City of Mustang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City of Mustang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City of Mustang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City of Mustang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City of Mustang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City of Mustang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City of Mustang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City of Mustang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City of Mustang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City of Mustang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City of Mustang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City of Mustang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City of Mustang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City of Mustang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City of Mustang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City of Mustang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City of Mustang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City of Mustang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City of Mustang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City of Mustang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City of Mustang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City of Mustang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City of Mustang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City of Mustang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City of Mustang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City of Mustang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City of Mustang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City of Mustang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City of Mustang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City of Mustang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City of Mustang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City of Mustang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City of Mustang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City of Mustang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City of Mustang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City of Mustang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City of Mustang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City of Mustang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City of Mustang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City of Mustang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City of Mustang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City of Mustang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City of Mustang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City of Mustang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City of Mustang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City of Mustang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City of Mustang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City of Mustang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City of Mustang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City of Mustang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City of Mustang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City of Mustang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City of Mustang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City of Mustang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City of Mustang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City of Mustang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City of Mustang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City of Mustang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City of Mustang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City of Mustang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City of Mustang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City of Mustang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City of Mustang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City of Mustang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City of Mustang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City of Mustang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City of Mustang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City of Mustang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City of Mustang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City of Mustang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City of Mustang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City of Mustang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City of Mustang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City of Mustang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City of Mustang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City of Mustang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City of Mustang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City of Mustang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City of Mustang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City of Mustang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City of Mustang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City of Mustang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City of Mustang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City of Mustang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City of Mustang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City of Mustang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City of Mustang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City of Mustang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City of Mustang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City of Mustang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City of Mustang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City of Mustang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City of Mustang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City of Mustang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City of Mustang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City of Mustang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City of Mustang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City of Mustang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City of Mustang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City of Mustang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City of Mustang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City of Mustang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City of Mustang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City of Mustang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City of Mustang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City of Mustang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City of Mustang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City of Mustang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City of Mustang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City of Mustang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City of Mustang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City of Mustang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City of Mustang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City of Mustang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City of Mustang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City of Mustang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City of Mustang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City of Mustang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City of Mustang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City of Mustang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City of Mustang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City of Mustang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City of Mustang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City of Mustang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City of Mustang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City of Mustang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City of Mustang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City of Mustang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City of Mustang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City of Mustang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City of Mustang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City of Mustang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City of Mustang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City of Mustang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City of Mustang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City of Mustang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City of Mustang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City of Mustang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City of Mustang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City of Mustang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City of Mustang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City of Mustang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City of Mustang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City of Mustang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City of Mustang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City of Mustang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City of Mustang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City of Mustang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City of Mustang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City of Mustang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City of Mustang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City of Mustang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City of Mustang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City of Mustang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City of Mustang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City of Mustang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City of Mustang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City of Mustang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City of Mustang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City of Mustang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City of Mustang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City of Mustang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City of Mustang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City of Mustang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City of Mustang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City of Mustang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City of Mustang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City of Mustang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City of Mustang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City of Mustang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City of Mustang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City of Mustang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City of Mustang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City of Mustang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City of Mustang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City of Mustang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City of Mustang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City of Mustang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City of Mustang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City of Mustang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City of Mustang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City of Mustang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City of Mustang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City of Mustang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City of Mustang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City of Mustang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City of Mustang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City of Mustang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City of Mustang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City of Mustang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City of Mustang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City of Mustang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City of Mustang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City of Mustang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City of Mustang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City of Mustang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City of Mustang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City of Mustang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City of Mustang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City of Mustang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City of Mustang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City of Mustang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City of Mustang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City of Mustang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City of Mustang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City of Mustang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City of Mustang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City of Mustang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City of Mustang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City of Mustang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City of Mustang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City of Mustang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City of Mustang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City of Mustang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City of Mustang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City of Mustang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City of Mustang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City of Mustang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City of Mustang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City of Mustang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City of Mustang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City of Mustang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City of Mustang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City of Mustang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City of Mustang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City of Mustang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City of Mustang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City of Mustang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City of Mustang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City of Mustang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City of Mustang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City of Mustang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City of Mustang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City of Mustang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City of Mustang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City of Mustang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City of Mustang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City of Mustang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City of Mustang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City of Mustang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City of Mustang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City of Mustang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City of Mustang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City of Mustang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City of Mustang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City of Mustang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City of Mustang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City of Mustang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City of Mustang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City of Mustang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City of Mustang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City of Mustang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City of Mustang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City of Mustang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City of Mustang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City of Mustang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City of Mustang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City of Mustang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City of Mustang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City of Mustang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City of Mustang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City of Mustang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City of Mustang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City of Mustang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City of Mustang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City of Mustang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City of Mustang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City of Mustang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City of Mustang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City of Mustang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City of Mustang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City of Mustang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City of Mustang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City of Mustang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City of Mustang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City of Mustang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City of Mustang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City of Mustang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City of Mustang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City of Mustang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City of Mustang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City of Mustang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City of Mustang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City of Mustang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City of Mustang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City of Mustang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City of Mustang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City of Mustang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City of Mustang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City of Mustang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City of Mustang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City of Mustang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City of Mustang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City of Mustang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City of Mustang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City of Mustang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City of Mustang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City of Mustang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City of Mustang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City of Mustang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City of Mustang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City of Mustang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City of Mustang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City of Mustang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City of Mustang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City of Mustang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City of Mustang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City of Mustang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City of Mustang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City of Mustang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City of Mustang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City of Mustang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City of Mustang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City of Mustang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City of Mustang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City of Mustang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City of Mustang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City of Mustang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City of Mustang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City of Mustang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City of Mustang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City of Mustang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City of Mustang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City of Mustang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City of Mustang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City of Mustang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City of Mustang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City of Mustang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City of Mustang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City of Mustang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City of Mustang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City of Mustang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City of Mustang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City of Mustang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City of Mustang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City of Mustang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City of Mustang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City of Mustang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City of Mustang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City of Mustang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City of Mustang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City of Mustang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City of Mustang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City of Mustang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City of Mustang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City of Mustang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City of Mustang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City of Mustang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City of Mustang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City of Mustang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City of Mustang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City of Mustang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City of Mustang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City of Mustang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City of Mustang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City of Mustang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City of Mustang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City of Mustang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City of Mustang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City of Mustang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City of Mustang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City of Mustang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City of Mustang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City of Mustang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City of Mustang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City of Mustang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City of Mustang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City of Mustang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City of Mustang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City of Mustang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City of Mustang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City of Mustang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City of Mustang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City of Mustang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City of Mustang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City of Mustang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City of Mustang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City of Mustang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City of Mustang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City of Mustang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City of Mustang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City of Mustang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City of Mustang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City of Mustang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City of Mustang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City of Mustang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City of Mustang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City of Mustang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City of Mustang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City of Mustang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City of Mustang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City of Mustang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City of Mustang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City of Mustang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City of Mustang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City of Mustang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City of Mustang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City of Mustang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City of Mustang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City of Mustang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City of Mustang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City of Mustang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City of Mustang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City of Mustang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City of Mustang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City of Mustang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City of Mustang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City of Mustang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City of Mustang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City of Mustang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City of Mustang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City of Mustang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City of Mustang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City of Mustang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City of Mustang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City of Mustang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City of Mustang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City of Mustang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City of Mustang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City of Mustang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City of Mustang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City of Mustang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City of Mustang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City of Mustang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City of Mustang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City of Mustang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City of Mustang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City of Mustang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City of Mustang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City of Mustang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City of Mustang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City of Mustang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City of Mustang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City of Mustang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City of Mustang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City of Mustang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City of Mustang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City of Mustang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City of Mustang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City of Mustang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City of Mustang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City of Mustang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City of Mustang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City of Mustang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City of Mustang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City of Mustang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City of Mustang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City of Mustang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City of Mustang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City of Mustang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City of Mustang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City of Mustang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City of Mustang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City of Mustang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City of Mustang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City of Mustang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City of Mustang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City of Mustang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City of Mustang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City of Mustang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City of Mustang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City of Mustang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City of Mustang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City of Mustang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City of Mustang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City of Mustang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City of Mustang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City of Mustang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City of Mustang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City of Mustang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City of Mustang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City of Mustang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City of Mustang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City of Mustang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City of Mustang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City of Mustang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City of Mustang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City of Mustang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City of Mustang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City of Mustang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City of Mustang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City of Mustang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City of Mustang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City of Mustang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City of Mustang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City of Mustang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City of Mustang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City of Mustang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City of Mustang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City of Mustang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City of Mustang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City of Mustang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City of Mustang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City of Mustang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City of Mustang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City of Mustang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City of Mustang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City of Mustang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City of Mustang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City of Mustang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City of Mustang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City of Mustang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City of Mustang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City of Mustang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City of Mustang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City of Mustang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City of Mustang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City of Mustang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City of Mustang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City of Mustang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City of Mustang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City of Mustang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City of Mustang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City of Mustang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City of Mustang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City of Mustang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City of Mustang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City of Mustang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City of Mustang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City of Mustang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City of Mustang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City of Mustang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City of Mustang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City of Mustang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City of Mustang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City of Mustang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City of Mustang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City of Mustang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City of Mustang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City of Mustang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City of Mustang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City of Mustang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City of Mustang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City of Mustang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City of Mustang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City of Mustang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City of Mustang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City of Mustang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City of Mustang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City of Mustang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City of Mustang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City of Mustang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City of Mustang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City of Mustang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City of Mustang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City of Mustang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City of Mustang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City of Mustang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City of Mustang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City of Mustang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City of Mustang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City of Mustang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City of Mustang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City of Mustang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City of Mustang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City of Mustang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City of Mustang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City of Mustang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City of Mustang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City of Mustang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City of Mustang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City of Mustang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City of Mustang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City of Mustang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City of Mustang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City of Mustang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City of Mustang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City of Mustang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City of Mustang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City of Mustang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City of Mustang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City of Mustang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City of Mustang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City of Mustang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City of Mustang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City of Mustang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City of Mustang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City of Mustang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City of Mustang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City of Mustang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City of Mustang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City of Mustang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City of Mustang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City of Mustang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City of Mustang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City of Mustang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City of Mustang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City of Mustang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City of Mustang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City of Mustang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City of Mustang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City of Mustang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City of Mustang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City of Mustang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City of Mustang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City of Mustang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City of Mustang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City of Mustang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City of Mustang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City of Mustang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City of Mustang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City of Mustang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City of Mustang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City of Mustang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City of Mustang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City of Mustang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City of Mustang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City of Mustang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City of Mustang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City of Mustang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City of Mustang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City of Mustang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City of Mustang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City of Mustang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City of Mustang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City of Mustang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City of Mustang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City of Mustang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City of Mustang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City of Mustang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City of Mustang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City of Mustang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City of Mustang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City of Mustang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City of Mustang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City of Mustang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City of Mustang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City of Mustang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City of Mustang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City of Mustang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City of Mustang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City of Mustang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City of Mustang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City of Mustang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City of Mustang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City of Mustang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City of Mustang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City of Mustang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City of Mustang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City of Mustang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City of Mustang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City of Mustang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City of Mustang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City of Mustang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City of Mustang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City of Mustang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City of Mustang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City of Mustang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City of Mustang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City of Mustang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City of Mustang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City of Mustang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City of Mustang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City of Mustang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City of Mustang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City of Mustang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City of Mustang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City of Mustang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City of Mustang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City of Mustang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City of Mustang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City of Mustang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City of Mustang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City of Mustang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City of Mustang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City of Mustang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City of Mustang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City of Mustang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City of Mustang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City of Mustang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City of Mustang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City of Mustang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City of Mustang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City of Mustang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City of Mustang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City of Mustang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City of Mustang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City of Mustang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City of Mustang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City of Mustang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City of Mustang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City of Mustang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City of Mustang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City of Mustang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City of Mustang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City of Mustang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City of Mustang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City of Mustang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City of Mustang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City of Mustang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City of Mustang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City of Mustang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City of Mustang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City of Mustang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City of Mustang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City of Mustang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City of Mustang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City of Mustang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City of Mustang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City of Mustang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City of Mustang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City of Mustang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City of Mustang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City of Mustang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City of Mustang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City of Mustang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City of Mustang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City of Mustang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City of Mustang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City of Mustang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City of Mustang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City of Mustang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City of Mustang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City of Mustang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City of Mustang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City of Mustang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City of Mustang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City of Mustang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City of Mustang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City of Mustang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City of Mustang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City of Mustang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City of Mustang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City of Mustang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City of Mustang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City of Mustang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City of Mustang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City of Mustang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City of Mustang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City of Mustang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City of Mustang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City of Mustang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City of Mustang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City of Mustang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City of Mustang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City of Mustang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City of Mustang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City of Mustang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City of Mustang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City of Mustang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City of Mustang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City of Mustang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City of Mustang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City of Mustang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City of Mustang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City of Mustang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City of Mustang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City of Mustang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City of Mustang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City of Mustang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City of Mustang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City of Mustang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City of Mustang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City of Mustang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City of Mustang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City of Mustang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City of Mustang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City of Mustang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City of Mustang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City of Mustang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City of Mustang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City of Mustang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City of Mustang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City of Mustang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City of Mustang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City of Mustang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City of Mustang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City of Mustang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City of Mustang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City of Mustang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City of Mustang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City of Mustang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City of Mustang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City of Mustang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City of Mustang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City of Mustang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City of Mustang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City of Mustang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City of Mustang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City of Mustang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City of Mustang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City of Mustang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City of Mustang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City of Mustang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City of Mustang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City of Mustang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City of Mustang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City of Mustang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City of Mustang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City of Mustang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City of Mustang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City of Mustang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City of Mustang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City of Mustang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City of Mustang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City of Mustang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City of Mustang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City of Mustang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City of Mustang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City of Mustang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City of Mustang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City of Mustang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City of Mustang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City of Mustang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City of Mustang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City of Mustang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City of Mustang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City of Mustang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City of Mustang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City of Mustang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City of Mustang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City of Mustang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City of Mustang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City of Mustang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City of Mustang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City of Mustang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City of Mustang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City of Mustang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City of Mustang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City of Mustang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City of Mustang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City of Mustang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City of Mustang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City of Mustang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City of Mustang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City of Mustang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City of Mustang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City of Mustang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City of Mustang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City of Mustang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City of Mustang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City of Mustang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City of Mustang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City of Mustang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City of Mustang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City of Mustang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City of Mustang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City of Mustang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City of Mustang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City of Mustang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City of Mustang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City of Mustang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City of Mustang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City of Mustang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City of Mustang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City of Mustang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City of Mustang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City of Mustang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City of Mustang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City of Mustang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City of Mustang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City of Mustang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City of Mustang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City of Mustang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City of Mustang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City of Mustang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City of Mustang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City of Mustang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City of Mustang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City of Mustang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City of Mustang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City of Mustang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City of Mustang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City of Mustang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City of Mustang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City of Mustang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City of Mustang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City of Mustang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City of Mustang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City of Mustang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City of Mustang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City of Mustang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City of Mustang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City of Mustang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City of Mustang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City of Mustang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City of Mustang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City of Mustang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City of Mustang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City of Mustang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City of Mustang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City of Mustang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City of Mustang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City of Mustang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City of Mustang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City of Mustang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City of Mustang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City of Mustang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City of Mustang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City of Mustang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City of Mustang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City of Mustang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City of Mustang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City of Mustang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City of Mustang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City of Mustang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City of Mustang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City of Mustang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City of Mustang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City of Mustang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City of Mustang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City of Mustang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City of Mustang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City of Mustang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City of Mustang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City of Mustang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City of Mustang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City of Mustang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City of Mustang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City of Mustang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City of Mustang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City of Mustang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City of Mustang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City of Mustang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City of Mustang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City of Mustang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City of Mustang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City of Mustang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City of Mustang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City of Mustang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City of Mustang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City of Mustang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City of Mustang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City of Mustang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City of Mustang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City of Mustang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City of Mustang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City of Mustang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City of Mustang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City of Mustang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City of Mustang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City of Mustang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City of Mustang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City of Mustang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City of Mustang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City of Mustang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City of Mustang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City of Mustang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City of Mustang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City of Mustang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City of Mustang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City of Mustang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City of Mustang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City of Mustang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City of Mustang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City of Mustang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City of Mustang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City of Mustang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City of Mustang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City of Mustang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City of Mustang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City of Mustang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City of Mustang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City of Mustang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City of Mustang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City of Mustang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City of Mustang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City of Mustang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City of Mustang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City of Mustang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City of Mustang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City of Mustang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City of Mustang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City of Mustang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City of Mustang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City of Mustang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City of Mustang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City of Mustang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City of Mustang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City of Mustang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City of Mustang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City of Mustang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City of Mustang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City of Mustang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City of Mustang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City of Mustang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City of Mustang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City of Mustang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City of Mustang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City of Mustang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City of Mustang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City of Mustang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City of Mustang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City of Mustang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City of Mustang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City of Mustang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City of Mustang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City of Mustang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City of Mustang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City of Mustang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City of Mustang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City of Mustang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City of Mustang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City of Mustang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City of Mustang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City of Mustang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City of Mustang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City of Mustang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City of Mustang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City of Mustang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City of Mustang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City of Mustang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City of Mustang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City of Mustang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City of Mustang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City of Mustang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City of Mustang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City of Mustang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City of Mustang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City of Mustang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City of Mustang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City of Mustang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City of Mustang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City of Mustang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City of Mustang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City of Mustang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City of Mustang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City of Mustang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City of Mustang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City of Mustang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City of Mustang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City of Mustang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City of Mustang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City of Mustang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City of Mustang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City of Mustang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City of Mustang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City of Mustang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City of Mustang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City of Mustang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City of Mustang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City of Mustang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City of Mustang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City of Mustang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City of Mustang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City of Mustang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City of Mustang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City of Mustang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City of Mustang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City of Mustang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City of Mustang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City of Mustang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City of Mustang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City of Mustang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City of Mustang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City of Mustang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City of Mustang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City of Mustang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City of Mustang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City of Mustang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City of Mustang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City of Mustang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City of Mustang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City of Mustang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City of Mustang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City of Mustang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City of Mustang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City of Mustang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City of Mustang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City of Mustang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City of Mustang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City of Mustang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City of Mustang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City of Mustang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City of Mustang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City of Mustang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City of Mustang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City of Mustang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City of Mustang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City of Mustang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City of Mustang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City of Mustang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City of Mustang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City of Mustang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City of Mustang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City of Mustang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City of Mustang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City of Mustang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City of Mustang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City of Mustang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City of Mustang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City of Mustang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City of Mustang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City of Mustang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City of Mustang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City of Mustang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City of Mustang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City of Mustang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City of Mustang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City of Mustang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City of Mustang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City of Mustang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City of Mustang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City of Mustang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City of Mustang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City of Mustang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City of Mustang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City of Mustang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City of Mustang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City of Mustang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City of Mustang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City of Mustang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City of Mustang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City of Mustang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City of Mustang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City of Mustang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City of Mustang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City of Mustang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City of Mustang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City of Mustang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City of Mustang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City of Mustang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City of Mustang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City of Mustang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City of Mustang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City of Mustang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City of Mustang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City of Mustang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City of Mustang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City of Mustang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City of Mustang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City of Mustang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City of Mustang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City of Mustang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City of Mustang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City of Mustang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City of Mustang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City of Mustang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City of Mustang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City of Mustang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City of Mustang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City of Mustang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City of Mustang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City of Mustang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City of Mustang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City of Mustang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City of Mustang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City of Mustang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City of Mustang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City of Mustang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City of Mustang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City of Mustang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City of Mustang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City of Mustang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City of Mustang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City of Mustang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City of Mustang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City of Mustang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City of Mustang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City of Mustang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City of Mustang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City of Mustang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City of Mustang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City of Mustang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City of Mustang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City of Mustang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City of Mustang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City of Mustang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City of Mustang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City of Mustang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City of Mustang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City of Mustang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City of Mustang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City of Mustang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City of Mustang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City of Mustang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City of Mustang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City of Mustang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City of Mustang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City of Mustang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City of Mustang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City of Mustang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City of Mustang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City of Mustang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City of Mustang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City of Mustang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City of Mustang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City of Mustang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City of Mustang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City of Mustang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City of Mustang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City of Mustang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City of Mustang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City of Mustang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City of Mustang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City of Mustang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City of Mustang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City of Mustang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City of Mustang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City of Mustang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City of Mustang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City of Mustang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City of Mustang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City of Mustang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City of Mustang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City of Mustang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City of Mustang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City of Mustang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City of Mustang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City of Mustang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City of Mustang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City of Mustang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City of Mustang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City of Mustang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City of Mustang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City of Mustang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City of Mustang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City of Mustang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City of Mustang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City of Mustang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City of Mustang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City of Mustang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City of Mustang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City of Mustang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City of Mustang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City of Mustang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City of Mustang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City of Mustang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City of Mustang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City of Mustang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City of Mustang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City of Mustang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City of Mustang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City of Mustang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City of Mustang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City of Mustang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City of Mustang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City of Mustang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City of Mustang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City of Mustang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City of Mustang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City of Mustang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City of Mustang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City of Mustang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City of Mustang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City of Mustang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City of Mustang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City of Mustang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City of Mustang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City of Mustang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City of Mustang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City of Mustang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City of Mustang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City of Mustang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City of Mustang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City of Mustang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City of Mustang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City of Mustang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City of Mustang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City of Mustang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City of Mustang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City of Mustang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City of Mustang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City of Mustang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City of Mustang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City of Mustang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City of Mustang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City of Mustang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City of Mustang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City of Mustang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City of Mustang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City of Mustang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City of Mustang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City of Mustang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City of Mustang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City of Mustang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City of Mustang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City of Mustang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City of Mustang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City of Mustang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City of Mustang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City of Mustang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City of Mustang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City of Mustang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City of Mustang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City of Mustang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City of Mustang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City of Mustang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City of Mustang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City of Mustang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City of Mustang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City of Mustang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City of Mustang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City of Mustang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City of Mustang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City of Mustang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City of Mustang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City of Mustang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City of Mustang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City of Mustang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City of Mustang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City of Mustang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City of Mustang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City of Mustang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City of Mustang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City of Mustang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City of Mustang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City of Mustang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City of Mustang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City of Mustang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City of Mustang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City of Mustang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City of Mustang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City of Mustang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City of Mustang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City of Mustang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City of Mustang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City of Mustang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City of Mustang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City of Mustang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City of Mustang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City of Mustang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City of Mustang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City of Mustang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City of Mustang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City of Mustang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City of Mustang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City of Mustang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City of Mustang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City of Mustang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City of Mustang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City of Mustang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City of Mustang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City of Mustang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City of Mustang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City of Mustang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City of Mustang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City of Mustang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City of Mustang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City of Mustang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City of Mustang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City of Mustang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City of Mustang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City of Mustang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City of Mustang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City of Mustang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City of Mustang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City of Mustang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City of Mustang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City of Mustang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City of Mustang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City of Mustang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City of Mustang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City of Mustang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City of Mustang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City of Mustang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City of Mustang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City of Mustang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City of Mustang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City of Mustang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City of Mustang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City of Mustang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City of Mustang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City of Mustang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City of Mustang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City of Mustang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City of Mustang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City of Mustang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City of Mustang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City of Mustang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City of Mustang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City of Mustang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City of Mustang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City of Mustang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City of Mustang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City of Mustang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City of Mustang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City of Mustang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City of Mustang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City of Mustang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City of Mustang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City of Mustang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City of Mustang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City of Mustang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City of Mustang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City of Mustang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City of Mustang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City of Mustang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City of Mustang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City of Mustang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City of Mustang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City of Mustang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City of Mustang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City of Mustang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City of Mustang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City of Mustang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City of Mustang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City of Mustang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City of Mustang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City of Mustang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City of Mustang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City of Mustang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City of Mustang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City of Mustang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City of Mustang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City of Mustang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City of Mustang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City of Mustang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City of Mustang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City of Mustang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City of Mustang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City of Mustang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City of Mustang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City of Mustang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City of Mustang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City of Mustang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City of Mustang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City of Mustang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City of Mustang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City of Mustang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City of Mustang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City of Mustang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City of Mustang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City of Mustang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City of Mustang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City of Mustang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City of Mustang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City of Mustang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City of Mustang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City of Mustang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City of Mustang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City of Mustang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City of Mustang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City of Mustang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City of Mustang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City of Mustang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City of Mustang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City of Mustang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City of Mustang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City of Mustang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City of Mustang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City of Mustang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City of Mustang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City of Mustang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City of Mustang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City of Mustang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City of Mustang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City of Mustang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City of Mustang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City of Mustang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City of Mustang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City of Mustang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City of Mustang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City of Mustang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City of Mustang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City of Mustang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City of Mustang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City of Mustang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City of Mustang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City of Mustang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City of Mustang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City of Mustang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City of Mustang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City of Mustang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City of Mustang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City of Mustang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City of Mustang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City of Mustang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City of Mustang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City of Mustang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City of Mustang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City of Mustang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City of Mustang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City of Mustang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City of Mustang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City of Mustang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City of Mustang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City of Mustang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City of Mustang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City of Mustang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City of Mustang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City of Mustang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City of Mustang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City of Mustang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City of Mustang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City of Mustang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City of Mustang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City of Mustang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City of Mustang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City of Mustang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City of Mustang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City of Mustang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City of Mustang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City of Mustang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City of Mustang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City of Mustang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City of Mustang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City of Mustang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City of Mustang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City of Mustang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City of Mustang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City of Mustang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City of Mustang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City of Mustang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City of Mustang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City of Mustang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City of Mustang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City of Mustang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City of Mustang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City of Mustang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City of Mustang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City of Mustang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City of Mustang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City of Mustang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City of Mustang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City of Mustang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City of Mustang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City of Mustang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City of Mustang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City of Mustang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City of Mustang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City of Mustang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City of Mustang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City of Mustang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City of Mustang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City of Mustang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City of Mustang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City of Mustang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City of Mustang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City of Mustang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City of Mustang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City of Mustang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City of Mustang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City of Mustang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City of Mustang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City of Mustang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City of Mustang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City of Mustang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City of Mustang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City of Mustang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City of Mustang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City of Mustang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City of Mustang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City of Mustang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City of Mustang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City of Mustang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City of Mustang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City of Mustang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City of Mustang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City of Mustang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City of Mustang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City of Mustang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City of Mustang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City of Mustang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City of Mustang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City of Mustang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City of Mustang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City of Mustang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City of Mustang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City of Mustang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City of Mustang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City of Mustang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City of Mustang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City of Mustang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City of Mustang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City of Mustang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City of Mustang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City of Mustang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City of Mustang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City of Mustang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City of Mustang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City of Mustang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City of Mustang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City of Mustang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City of Mustang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City of Mustang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City of Mustang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City of Mustang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City of Mustang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City of Mustang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City of Mustang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City of Mustang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City of Mustang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City of Mustang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City of Mustang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City of Mustang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City of Mustang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City of Mustang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City of Mustang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City of Mustang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City of Mustang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City of Mustang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City of Mustang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City of Mustang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City of Mustang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City of Mustang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City of Mustang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City of Mustang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City of Mustang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City of Mustang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City of Mustang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City of Mustang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City of Mustang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City of Mustang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City of Mustang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City of Mustang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City of Mustang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City of Mustang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City of Mustang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City of Mustang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City of Mustang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City of Mustang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City of Mustang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City of Mustang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City of Mustang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City of Mustang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City of Mustang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City of Mustang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City of Mustang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City of Mustang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City of Mustang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City of Mustang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City of Mustang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City of Mustang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City of Mustang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City of Mustang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City of Mustang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City of Mustang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City of Mustang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City of Mustang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City of Mustang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City of Mustang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City of Mustang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City of Mustang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City of Mustang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City of Mustang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City of Mustang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City of Mustang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City of Mustang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City of Mustang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City of Mustang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City of Mustang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City of Mustang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City of Mustang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City of Mustang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City of Mustang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City of Mustang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City of Mustang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City of Mustang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City of Mustang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City of Mustang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City of Mustang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City of Mustang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City of Mustang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City of Mustang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City of Mustang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City of Mustang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City of Mustang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City of Mustang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City of Mustang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City of Mustang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City of Mustang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City of Mustang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City of Mustang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City of Mustang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City of Mustang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City of Mustang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City of Mustang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City of Mustang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City of Mustang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City of Mustang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City of Mustang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City of Mustang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City of Mustang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City of Mustang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City of Mustang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City of Mustang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City of Mustang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City of Mustang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City of Mustang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City of Mustang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City of Mustang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City of Mustang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City of Mustang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City of Mustang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City of Mustang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City of Mustang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City of Mustang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City of Mustang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City of Mustang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City of Mustang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City of Mustang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City of Mustang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City of Mustang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City of Mustang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City of Mustang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City of Mustang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City of Mustang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City of Mustang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City of Mustang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City of Mustang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City of Mustang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City of Mustang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City of Mustang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City of Mustang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City of Mustang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City of Mustang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City of Mustang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City of Mustang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City of Mustang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City of Mustang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City of Mustang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City of Mustang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City of Mustang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City of Mustang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City of Mustang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City of Mustang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City of Mustang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City of Mustang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City of Mustang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City of Mustang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City of Mustang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City of Mustang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City of Mustang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City of Mustang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City of Mustang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City of Mustang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City of Mustang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City of Mustang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City of Mustang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City of Mustang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City of Mustang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City of Mustang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City of Mustang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City of Mustang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City of Mustang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City of Mustang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City of Mustang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City of Mustang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City of Mustang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City of Mustang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City of Mustang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City of Mustang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City of Mustang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City of Mustang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City of Mustang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City of Mustang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City of Mustang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City of Mustang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City of Mustang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City of Mustang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City of Mustang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City of Mustang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City of Mustang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City of Mustang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City of Mustang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City of Mustang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City of Mustang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City of Mustang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City of Mustang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City of Mustang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City of Mustang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City of Mustang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City of Mustang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City of Mustang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City of Mustang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City of Mustang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City of Mustang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City of Mustang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City of Mustang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City of Mustang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City of Mustang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City of Mustang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City of Mustang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City of Mustang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City of Mustang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City of Mustang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City of Mustang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City of Mustang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City of Mustang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City of Mustang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City of Mustang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City of Mustang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City of Mustang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City of Mustang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City of Mustang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City of Mustang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City of Mustang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City of Mustang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City of Mustang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City of Mustang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City of Mustang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City of Mustang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City of Mustang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City of Mustang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City of Mustang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City of Mustang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City of Mustang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City of Mustang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City of Mustang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City of Mustang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City of Mustang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City of Mustang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City of Mustang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City of Mustang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City of Mustang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City of Mustang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City of Mustang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City of Mustang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City of Mustang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City of Mustang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City of Mustang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City of Mustang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City of Mustang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City of Mustang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City of Mustang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City of Mustang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City of Mustang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City of Mustang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City of Mustang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City of Mustang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City of Mustang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City of Mustang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City of Mustang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City of Mustang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City of Mustang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City of Mustang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City of Mustang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City of Mustang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City of Mustang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City of Mustang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City of Mustang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City of Mustang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City of Mustang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City of Mustang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City of Mustang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City of Mustang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City of Mustang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City of Mustang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City of Mustang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City of Mustang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City of Mustang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City of Mustang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City of Mustang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City of Mustang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City of Mustang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City of Mustang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City of Mustang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City of Mustang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City of Mustang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City of Mustang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City of Mustang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City of Mustang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City of Mustang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City of Mustang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City of Mustang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City of Mustang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City of Mustang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City of Mustang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City of Mustang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City of Mustang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City of Mustang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City of Mustang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City of Mustang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City of Mustang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City of Mustang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City of Mustang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City of Mustang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City of Mustang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City of Mustang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City of Mustang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City of Mustang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City of Mustang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City of Mustang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City of Mustang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City of Mustang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City of Mustang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City of Mustang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City of Mustang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City of Mustang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City of Mustang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City of Mustang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City of Mustang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City of Mustang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City of Mustang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City of Mustang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City of Mustang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City of Mustang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City of Mustang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City of Mustang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City of Mustang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City of Mustang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City of Mustang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City of Mustang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City of Mustang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City of Mustang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City of Mustang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City of Mustang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City of Mustang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City of Mustang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City of Mustang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City of Mustang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City of Mustang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City of Mustang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City of Mustang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City of Mustang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City of Mustang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City of Mustang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City of Mustang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City of Mustang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City of Mustang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City of Mustang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City of Mustang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City of Mustang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City of Mustang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City of Mustang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City of Mustang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City of Mustang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City of Mustang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City of Mustang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City of Mustang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City of Mustang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City of Mustang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City of Mustang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City of Mustang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City of Mustang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City of Mustang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City of Mustang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City of Mustang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City of Mustang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City of Mustang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City of Mustang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City of Mustang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City of Mustang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City of Mustang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City of Mustang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City of Mustang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City of Mustang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City of Mustang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City of Mustang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City of Mustang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City of Mustang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City of Mustang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City of Mustang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City of Mustang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City of Mustang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City of Mustang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City of Mustang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City of Mustang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City of Mustang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City of Mustang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City of Mustang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City of Mustang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City of Mustang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City of Mustang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City of Mustang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City of Mustang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City of Mustang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City of Mustang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City of Mustang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City of Mustang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City of Mustang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City of Mustang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City of Mustang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City of Mustang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City of Mustang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City of Mustang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City of Mustang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City of Mustang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City of Mustang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City of Mustang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City of Mustang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City of Mustang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City of Mustang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City of Mustang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City of Mustang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City of Mustang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City of Mustang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City of Mustang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City of Mustang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City of Mustang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City of Mustang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City of Mustang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City of Mustang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City of Mustang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City of Mustang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City of Mustang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City of Mustang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City of Mustang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City of Mustang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City of Mustang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City of Mustang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City of Mustang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City of Mustang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City of Mustang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City of Mustang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City of Mustang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City of Mustang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City of Mustang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City of Mustang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City of Mustang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City of Mustang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City of Mustang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City of Mustang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City of Mustang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City of Mustang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City of Mustang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City of Mustang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City of Mustang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City of Mustang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City of Mustang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City of Mustang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City of Mustang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City of Mustang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City of Mustang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City of Mustang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City of Mustang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City of Mustang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City of Mustang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City of Mustang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City of Mustang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City of Mustang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City of Mustang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City of Mustang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City of Mustang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City of Mustang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City of Mustang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City of Mustang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City of Mustang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City of Mustang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City of Mustang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City of Mustang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City of Mustang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City of Mustang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City of Mustang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City of Mustang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City of Mustang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City of Mustang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City of Mustang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City of Mustang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City of Mustang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City of Mustang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City of Mustang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City of Mustang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City of Mustang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City of Mustang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City of Mustang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City of Mustang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City of Mustang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City of Mustang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City of Mustang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City of Mustang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City of Mustang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City of Mustang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City of Mustang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City of Mustang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City of Mustang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City of Mustang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City of Mustang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City of Mustang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City of Mustang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City of Mustang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City of Mustang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City of Mustang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City of Mustang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City of Mustang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City of Mustang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City of Mustang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City of Mustang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City of Mustang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City of Mustang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City of Mustang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City of Mustang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City of Mustang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City of Mustang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City of Mustang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City of Mustang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City of Mustang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City of Mustang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City of Mustang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City of Mustang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City of Mustang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City of Mustang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City of Mustang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City of Mustang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City of Mustang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City of Mustang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City of Mustang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City of Mustang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City of Mustang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City of Mustang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City of Mustang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City of Mustang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City of Mustang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City of Mustang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City of Mustang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City of Mustang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City of Mustang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City of Mustang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City of Mustang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City of Mustang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City of Mustang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City of Mustang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City of Mustang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City of Mustang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City of Mustang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City of Mustang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City of Mustang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City of Mustang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City of Mustang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City of Mustang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City of Mustang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City of Mustang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City of Mustang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City of Mustang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City of Mustang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City of Mustang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City of Mustang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City of Mustang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City of Mustang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City of Mustang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City of Mustang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City of Mustang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City of Mustang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City of Mustang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City of Mustang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City of Mustang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City of Mustang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City of Mustang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City of Mustang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City of Mustang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City of Mustang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City of Mustang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City of Mustang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City of Mustang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City of Mustang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City of Mustang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City of Mustang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City of Mustang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City of Mustang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City of Mustang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City of Mustang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City of Mustang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City of Mustang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City of Mustang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City of Mustang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City of Mustang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City of Mustang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City of Mustang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City of Mustang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City of Mustang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City of Mustang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City of Mustang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City of Mustang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City of Mustang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City of Mustang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City of Mustang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City of Mustang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City of Mustang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City of Mustang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City of Mustang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City of Mustang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City of Mustang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City of Mustang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City of Mustang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City of Mustang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City of Mustang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City of Mustang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City of Mustang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City of Mustang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City of Mustang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City of Mustang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City of Mustang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City of Mustang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City of Mustang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City of Mustang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City of Mustang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City of Mustang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City of Mustang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City of Mustang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City of Mustang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City of Mustang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City of Mustang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City of Mustang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City of Mustang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City of Mustang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City of Mustang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City of Mustang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City of Mustang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City of Mustang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City of Mustang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City of Mustang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City of Mustang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City of Mustang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City of Mustang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City of Mustang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City of Mustang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City of Mustang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City of Mustang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City of Mustang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City of Mustang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City of Mustang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City of Mustang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City of Mustang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City of Mustang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City of Mustang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City of Mustang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City of Mustang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City of Mustang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City of Mustang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City of Mustang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City of Mustang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City of Mustang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City of Mustang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City of Mustang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City of Mustang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City of Mustang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City of Mustang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City of Mustang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City of Mustang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City of Mustang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City of Mustang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City of Mustang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City of Mustang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City of Mustang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City of Mustang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City of Mustang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City of Mustang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City of Mustang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City of Mustang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City of Mustang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City of Mustang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City of Mustang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City of Mustang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City of Mustang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City of Mustang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City of Mustang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City of Mustang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City of Mustang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City of Mustang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City of Mustang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City of Mustang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City of Mustang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City of Mustang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City of Mustang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City of Mustang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City of Mustang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City of Mustang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City of Mustang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City of Mustang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City of Mustang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City of Mustang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City of Mustang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City of Mustang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City of Mustang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City of Mustang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City of Mustang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City of Mustang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City of Mustang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City of Mustang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City of Mustang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City of Mustang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City of Mustang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City of Mustang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City of Mustang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City of Mustang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City of Mustang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City of Mustang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City of Mustang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City of Mustang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City of Mustang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City of Mustang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City of Mustang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City of Mustang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City of Mustang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City of Mustang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City of Mustang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City of Mustang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City of Mustang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City of Mustang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City of Mustang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City of Mustang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City of Mustang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City of Mustang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City of Mustang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City of Mustang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City of Mustang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City of Mustang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City of Mustang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City of Mustang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City of Mustang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City of Mustang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City of Mustang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City of Mustang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City of Mustang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City of Mustang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City of Mustang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City of Mustang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City of Mustang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City of Mustang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City of Mustang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City of Mustang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City of Mustang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City of Mustang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City of Mustang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City of Mustang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City of Mustang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City of Mustang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City of Mustang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City of Mustang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City of Mustang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City of Mustang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City of Mustang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City of Mustang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City of Mustang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City of Mustang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City of Mustang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City of Mustang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City of Mustang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City of Mustang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City of Mustang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City of Mustang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City of Mustang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City of Mustang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City of Mustang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City of Mustang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City of Mustang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City of Mustang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City of Mustang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City of Mustang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City of Mustang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City of Mustang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City of Mustang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City of Mustang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City of Mustang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City of Mustang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City of Mustang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City of Mustang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City of Mustang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City of Mustang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City of Mustang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City of Mustang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City of Mustang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City of Mustang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City of Mustang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City of Mustang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City of Mustang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City of Mustang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City of Mustang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City of Mustang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City of Mustang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City of Mustang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City of Mustang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City of Mustang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City of Mustang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City of Mustang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City of Mustang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City of Mustang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City of Mustang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City of Mustang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City of Mustang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City of Mustang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City of Mustang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City of Mustang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City of Mustang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City of Mustang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City of Mustang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City of Mustang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City of Mustang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City of Mustang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City of Mustang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City of Mustang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City of Mustang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City of Mustang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City of Mustang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City of Mustang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City of Mustang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City of Mustang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City of Mustang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City of Mustang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City of Mustang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City of Mustang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City of Mustang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City of Mustang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City of Mustang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City of Mustang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City of Mustang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City of Mustang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City of Mustang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City of Mustang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City of Mustang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City of Mustang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City of Mustang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City of Mustang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City of Mustang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City of Mustang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City of Mustang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City of Mustang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City of Mustang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City of Mustang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City of Mustang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City of Mustang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City of Mustang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City of Mustang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City of Mustang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City of Mustang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City of Mustang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City of Mustang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City of Mustang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City of Mustang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City of Mustang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City of Mustang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City of Mustang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City of Mustang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City of Mustang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City of Mustang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City of Mustang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City of Mustang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City of Mustang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City of Mustang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City of Mustang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City of Mustang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City of Mustang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City of Mustang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City of Mustang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City of Mustang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City of Mustang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City of Mustang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City of Mustang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City of Mustang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City of Mustang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City of Mustang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City of Mustang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City of Mustang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City of Mustang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City of Mustang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City of Mustang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City of Mustang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City of Mustang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City of Mustang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City of Mustang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City of Mustang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City of Mustang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City of Mustang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City of Mustang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City of Mustang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City of Mustang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City of Mustang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City of Mustang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City of Mustang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City of Mustang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City of Mustang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City of Mustang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City of Mustang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City of Mustang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City of Mustang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City of Mustang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City of Mustang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City of Mustang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City of Mustang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City of Mustang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City of Mustang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City of Mustang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City of Mustang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City of Mustang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City of Mustang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City of Mustang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City of Mustang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City of Mustang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City of Mustang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City of Mustang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City of Mustang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City of Mustang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City of Mustang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City of Mustang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City of Mustang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City of Mustang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City of Mustang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City of Mustang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City of Mustang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City of Mustang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City of Mustang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City of Mustang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City of Mustang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City of Mustang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City of Mustang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City of Mustang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City of Mustang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City of Mustang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City of Mustang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City of Mustang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City of Mustang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City of Mustang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City of Mustang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City of Mustang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City of Mustang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City of Mustang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City of Mustang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City of Mustang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City of Mustang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City of Mustang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City of Mustang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City of Mustang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City of Mustang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City of Mustang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City of Mustang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City of Mustang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City of Mustang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City of Mustang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City of Mustang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City of Mustang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City of Mustang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City of Mustang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City of Mustang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City of Mustang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City of Mustang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City of Mustang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City of Mustang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City of Mustang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City of Mustang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City of Mustang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City of Mustang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City of Mustang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City of Mustang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City of Mustang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City of Mustang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City of Mustang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City of Mustang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City of Mustang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City of Mustang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City of Mustang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City of Mustang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City of Mustang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City of Mustang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City of Mustang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City of Mustang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City of Mustang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City of Mustang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City of Mustang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City of Mustang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City of Mustang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City of Mustang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City of Mustang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City of Mustang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City of Mustang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City of Mustang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City of Mustang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City of Mustang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City of Mustang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City of Mustang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City of Mustang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City of Mustang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City of Mustang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City of Mustang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City of Mustang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City of Mustang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City of Mustang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City of Mustang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City of Mustang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City of Mustang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City of Mustang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City of Mustang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City of Mustang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City of Mustang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City of Mustang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City of Mustang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City of Mustang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City of Mustang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City of Mustang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City of Mustang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City of Mustang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City of Mustang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City of Mustang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City of Mustang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City of Mustang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City of Mustang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City of Mustang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City of Mustang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City of Mustang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City of Mustang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City of Mustang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City of Mustang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City of Mustang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City of Mustang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City of Mustang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City of Mustang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City of Mustang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City of Mustang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City of Mustang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City of Mustang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City of Mustang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City of Mustang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City of Mustang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City of Mustang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City of Mustang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City of Mustang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City of Mustang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City of Mustang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City of Mustang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City of Mustang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City of Mustang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City of Mustang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City of Mustang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City of Mustang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City of Mustang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City of Mustang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City of Mustang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City of Mustang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City of Mustang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City of Mustang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City of Mustang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City of Mustang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City of Mustang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City of Mustang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City of Mustang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City of Mustang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City of Mustang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City of Mustang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City of Mustang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City of Mustang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City of Mustang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City of Mustang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City of Mustang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City of Mustang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City of Mustang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City of Mustang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City of Mustang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City of Mustang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City of Mustang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City of Mustang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City of Mustang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City of Mustang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City of Mustang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City of Mustang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City of Mustang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City of Mustang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City of Mustang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City of Mustang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City of Mustang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City of Mustang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City of Mustang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City of Mustang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City of Mustang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City of Mustang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City of Mustang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City of Mustang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City of Mustang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City of Mustang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City of Mustang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City of Mustang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City of Mustang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City of Mustang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City of Mustang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City of Mustang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City of Mustang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City of Mustang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City of Mustang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City of Mustang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City of Mustang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City of Mustang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City of Mustang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City of Mustang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City of Mustang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City of Mustang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City of Mustang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City of Mustang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City of Mustang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City of Mustang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City of Mustang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City of Mustang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City of Mustang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City of Mustang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City of Mustang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City of Mustang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City of Mustang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City of Mustang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City of Mustang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City of Mustang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City of Mustang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City of Mustang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City of Mustang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City of Mustang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City of Mustang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City of Mustang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City of Mustang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City of Mustang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City of Mustang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City of Mustang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City of Mustang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City of Mustang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City of Mustang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City of Mustang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City of Mustang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City of Mustang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City of Mustang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City of Mustang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City of Mustang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City of Mustang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City of Mustang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City of Mustang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City of Mustang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City of Mustang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City of Mustang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City of Mustang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City of Mustang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City of Mustang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City of Mustang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City of Mustang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City of Mustang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City of Mustang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City of Mustang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City of Mustang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City of Mustang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City of Mustang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City of Mustang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City of Mustang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City of Mustang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City of Mustang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City of Mustang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City of Mustang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City of Mustang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City of Mustang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City of Mustang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City of Mustang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City of Mustang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City of Mustang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City of Mustang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City of Mustang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City of Mustang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City of Mustang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City of Mustang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City of Mustang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City of Mustang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City of Mustang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City of Mustang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City of Mustang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City of Mustang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City of Mustang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City of Mustang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City of Mustang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City of Mustang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City of Mustang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City of Mustang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City of Mustang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City of Mustang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City of Mustang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City of Mustang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City of Mustang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City of Mustang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City of Mustang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City of Mustang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City of Mustang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City of Mustang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City of Mustang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City of Mustang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City of Mustang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City of Mustang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City of Mustang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City of Mustang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City of Mustang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City of Mustang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City of Mustang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City of Mustang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City of Mustang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City of Mustang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City of Mustang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City of Mustang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City of Mustang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City of Mustang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City of Mustang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City of Mustang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City of Mustang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City of Mustang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City of Mustang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City of Mustang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City of Mustang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City of Mustang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City of Mustang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City of Mustang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City of Mustang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City of Mustang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City of Mustang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City of Mustang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City of Mustang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City of Mustang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City of Mustang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City of Mustang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City of Mustang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City of Mustang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City of Mustang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City of Mustang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City of Mustang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City of Mustang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City of Mustang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City of Mustang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City of Mustang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City of Mustang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City of Mustang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City of Mustang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City of Mustang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City of Mustang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City of Mustang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City of Mustang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City of Mustang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City of Mustang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City of Mustang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City of Mustang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City of Mustang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City of Mustang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City of Mustang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City of Mustang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City of Mustang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City of Mustang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City of Mustang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City of Mustang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City of Mustang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City of Mustang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City of Mustang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City of Mustang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City of Mustang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City of Mustang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City of Mustang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City of Mustang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City of Mustang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City of Mustang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City of Mustang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City of Mustang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City of Mustang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City of Mustang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City of Mustang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City of Mustang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City of Mustang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City of Mustang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City of Mustang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City of Mustang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City of Mustang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City of Mustang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City of Mustang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City of Mustang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City of Mustang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City of Mustang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City of Mustang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City of Mustang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City of Mustang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City of Mustang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City of Mustang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City of Mustang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City of Mustang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City of Mustang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City of Mustang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City of Mustang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City of Mustang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City of Mustang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City of Mustang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City of Mustang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City of Mustang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City of Mustang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City of Mustang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City of Mustang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City of Mustang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City of Mustang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City of Mustang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City of Mustang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City of Mustang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City of Mustang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City of Mustang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City of Mustang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City of Mustang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City of Mustang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City of Mustang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City of Mustang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City of Mustang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City of Mustang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City of Mustang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City of Mustang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City of Mustang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City of Mustang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City of Mustang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City of Mustang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City of Mustang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City of Mustang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City of Mustang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City of Mustang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City of Mustang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City of Mustang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City of Mustang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City of Mustang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City of Mustang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City of Mustang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City of Mustang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City of Mustang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City of Mustang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City of Mustang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City of Mustang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City of Mustang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City of Mustang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City of Mustang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City of Mustang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City of Mustang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City of Mustang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City of Mustang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City of Mustang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City of Mustang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City of Mustang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City of Mustang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City of Mustang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City of Mustang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City of Mustang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City of Mustang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City of Mustang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City of Mustang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City of Mustang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City of Mustang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City of Mustang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City of Mustang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City of Mustang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City of Mustang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City of Mustang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City of Mustang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City of Mustang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City of Mustang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City of Mustang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City of Mustang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City of Mustang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City of Mustang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City of Mustang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City of Mustang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City of Mustang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City of Mustang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City of Mustang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City of Mustang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City of Mustang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City of Mustang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City of Mustang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City of Mustang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City of Mustang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City of Mustang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City of Mustang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City of Mustang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City of Mustang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City of Mustang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City of Mustang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City of Mustang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City of Mustang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City of Mustang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City of Mustang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City of Mustang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City of Mustang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City of Mustang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City of Mustang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City of Mustang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City of Mustang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City of Mustang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City of Mustang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City of Mustang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City of Mustang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City of Mustang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City of Mustang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City of Mustang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City of Mustang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City of Mustang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City of Mustang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City of Mustang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City of Mustang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City of Mustang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City of Mustang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City of Mustang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City of Mustang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City of Mustang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City of Mustang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City of Mustang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City of Mustang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City of Mustang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City of Mustang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City of Mustang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City of Mustang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City of Mustang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City of Mustang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City of Mustang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City of Mustang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City of Mustang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City of Mustang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City of Mustang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City of Mustang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City of Mustang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City of Mustang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City of Mustang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City of Mustang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City of Mustang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City of Mustang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City of Mustang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City of Mustang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City of Mustang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City of Mustang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City of Mustang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City of Mustang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City of Mustang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City of Mustang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City of Mustang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City of Mustang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City of Mustang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City of Mustang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City of Mustang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City of Mustang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City of Mustang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City of Mustang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City of Mustang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City of Mustang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City of Mustang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City of Mustang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City of Mustang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City of Mustang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City of Mustang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City of Mustang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City of Mustang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City of Mustang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City of Mustang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City of Mustang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City of Mustang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City of Mustang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City of Mustang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City of Mustang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City of Mustang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City of Mustang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City of Mustang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City of Mustang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City of Mustang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City of Mustang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City of Mustang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City of Mustang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City of Mustang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City of Mustang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City of Mustang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City of Mustang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City of Mustang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City of Mustang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City of Mustang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City of Mustang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City of Mustang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City of Mustang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City of Mustang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City of Mustang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City of Mustang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City of Mustang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City of Mustang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City of Mustang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City of Mustang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City of Mustang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City of Mustang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City of Mustang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City of Mustang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City of Mustang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City of Mustang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City of Mustang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City of Mustang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City of Mustang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City of Mustang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City of Mustang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City of Mustang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City of Mustang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City of Mustang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City of Mustang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City of Mustang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City of Mustang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City of Mustang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City of Mustang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City of Mustang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City of Mustang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City of Mustang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City of Mustang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City of Mustang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City of Mustang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City of Mustang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City of Mustang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City of Mustang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City of Mustang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City of Mustang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City of Mustang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City of Mustang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City of Mustang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City of Mustang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City of Mustang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City of Mustang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City of Mustang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City of Mustang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City of Mustang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City of Mustang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City of Mustang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City of Mustang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City of Mustang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City of Mustang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City of Mustang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City of Mustang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City of Mustang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City of Mustang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City of Mustang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City of Mustang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City of Mustang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City of Mustang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City of Mustang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City of Mustang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City of Mustang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City of Mustang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City of Mustang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City of Mustang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City of Mustang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City of Mustang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City of Mustang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City of Mustang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City of Mustang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City of Mustang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City of Mustang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City of Mustang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City of Mustang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City of Mustang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City of Mustang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City of Mustang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City of Mustang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City of Mustang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City of Mustang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City of Mustang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City of Mustang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City of Mustang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City of Mustang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City of Mustang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City of Mustang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City of Mustang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City of Mustang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City of Mustang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City of Mustang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City of Mustang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City of Mustang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City of Mustang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City of Mustang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City of Mustang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City of Mustang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City of Mustang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City of Mustang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City of Mustang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City of Mustang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City of Mustang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City of Mustang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City of Mustang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City of Mustang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City of Mustang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City of Mustang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City of Mustang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City of Mustang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City of Mustang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City of Mustang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City of Mustang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City of Mustang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City of Mustang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City of Mustang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City of Mustang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City of Mustang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City of Mustang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City of Mustang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City of Mustang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City of Mustang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City of Mustang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City of Mustang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City of Mustang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City of Mustang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City of Mustang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City of Mustang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City of Mustang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City of Mustang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City of Mustang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City of Mustang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City of Mustang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City of Mustang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City of Mustang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City of Mustang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City of Mustang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City of Mustang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City of Mustang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City of Mustang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City of Mustang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City of Mustang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City of Mustang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City of Mustang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City of Mustang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City of Mustang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City of Mustang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City of Mustang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City of Mustang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City of Mustang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City of Mustang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City of Mustang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City of Mustang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City of Mustang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City of Mustang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City of Mustang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City of Mustang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City of Mustang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City of Mustang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City of Mustang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City of Mustang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City of Mustang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City of Mustang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City of Mustang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City of Mustang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City of Mustang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City of Mustang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City of Mustang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City of Mustang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City of Mustang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City of Mustang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City of Mustang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City of Mustang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City of Mustang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City of Mustang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City of Mustang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City of Mustang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City of Mustang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City of Mustang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City of Mustang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City of Mustang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City of Mustang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City of Mustang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City of Mustang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City of Mustang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City of Mustang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City of Mustang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City of Mustang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City of Mustang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City of Mustang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City of Mustang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City of Mustang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City of Mustang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City of Mustang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City of Mustang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City of Mustang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City of Mustang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City of Mustang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City of Mustang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City of Mustang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City of Mustang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City of Mustang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City of Mustang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City of Mustang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City of Mustang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City of Mustang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City of Mustang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City of Mustang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City of Mustang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City of Mustang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City of Mustang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City of Mustang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City of Mustang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City of Mustang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City of Mustang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City of Mustang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City of Mustang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City of Mustang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City of Mustang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City of Mustang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City of Mustang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City of Mustang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City of Mustang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City of Mustang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City of Mustang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City of Mustang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City of Mustang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City of Mustang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City of Mustang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City of Mustang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City of Mustang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City of Mustang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City of Mustang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City of Mustang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City of Mustang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City of Mustang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City of Mustang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City of Mustang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City of Mustang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City of Mustang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City of Mustang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City of Mustang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City of Mustang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City of Mustang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City of Mustang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City of Mustang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City of Mustang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City of Mustang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City of Mustang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City of Mustang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City of Mustang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City of Mustang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City of Mustang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City of Mustang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City of Mustang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City of Mustang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City of Mustang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City of Mustang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City of Mustang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City of Mustang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City of Mustang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City of Mustang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City of Mustang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City of Mustang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City of Mustang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City of Mustang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City of Mustang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City of Mustang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City of Mustang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City of Mustang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City of Mustang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City of Mustang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City of Mustang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City of Mustang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City of Mustang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City of Mustang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City of Mustang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City of Mustang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City of Mustang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City of Mustang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City of Mustang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City of Mustang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City of Mustang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City of Mustang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City of Mustang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City of Mustang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City of Mustang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City of Mustang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City of Mustang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City of Mustang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City of Mustang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City of Mustang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City of Mustang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City of Mustang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City of Mustang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City of Mustang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City of Mustang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City of Mustang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City of Mustang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City of Mustang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City of Mustang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City of Mustang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City of Mustang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City of Mustang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City of Mustang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City of Mustang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City of Mustang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City of Mustang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City of Mustang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City of Mustang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City of Mustang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City of Mustang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City of Mustang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City of Mustang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City of Mustang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City of Mustang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City of Mustang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City of Mustang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City of Mustang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City of Mustang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City of Mustang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City of Mustang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City of Mustang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City of Mustang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City of Mustang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City of Mustang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City of Mustang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City of Mustang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City of Mustang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City of Mustang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City of Mustang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City of Mustang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City of Mustang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City of Mustang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City of Mustang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City of Mustang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City of Mustang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City of Mustang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City of Mustang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City of Mustang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City of Mustang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City of Mustang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City of Mustang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City of Mustang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City of Mustang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City of Mustang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City of Mustang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City of Mustang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City of Mustang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City of Mustang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City of Mustang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City of Mustang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City of Mustang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City of Mustang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City of Mustang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City of Mustang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City of Mustang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City of Mustang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City of Mustang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City of Mustang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City of Mustang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City of Mustang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City of Mustang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City of Mustang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City of Mustang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City of Mustang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City of Mustang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City of Mustang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City of Mustang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City of Mustang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City of Mustang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City of Mustang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City of Mustang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City of Mustang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City of Mustang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City of Mustang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City of Mustang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City of Mustang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City of Mustang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City of Mustang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City of Mustang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City of Mustang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City of Mustang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City of Mustang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City of Mustang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City of Mustang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City of Mustang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City of Mustang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City of Mustang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City of Mustang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City of Mustang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City of Mustang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City of Mustang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City of Mustang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City of Mustang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City of Mustang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City of Mustang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City of Mustang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City of Mustang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City of Mustang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City of Mustang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City of Mustang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City of Mustang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City of Mustang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City of Mustang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City of Mustang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City of Mustang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City of Mustang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City of Mustang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City of Mustang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City of Mustang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City of Mustang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City of Mustang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City of Mustang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City of Mustang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City of Mustang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City of Mustang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City of Mustang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City of Mustang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City of Mustang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City of Mustang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City of Mustang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City of Mustang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City of Mustang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City of Mustang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City of Mustang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City of Mustang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City of Mustang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City of Mustang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City of Mustang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City of Mustang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City of Mustang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City of Mustang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City of Mustang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City of Mustang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City of Mustang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City of Mustang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City of Mustang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City of Mustang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City of Mustang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City of Mustang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City of Mustang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City of Mustang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City of Mustang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City of Mustang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City of Mustang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City of Mustang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City of Mustang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City of Mustang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City of Mustang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City of Mustang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City of Mustang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City of Mustang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City of Mustang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City of Mustang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City of Mustang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City of Mustang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City of Mustang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City of Mustang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City of Mustang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City of Mustang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City of Mustang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City of Mustang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City of Mustang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City of Mustang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City of Mustang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City of Mustang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City of Mustang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City of Mustang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City of Mustang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City of Mustang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City of Mustang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City of Mustang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City of Mustang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City of Mustang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City of Mustang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City of Mustang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City of Mustang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City of Mustang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City of Mustang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City of Mustang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City of Mustang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City of Mustang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City of Mustang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City of Mustang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City of Mustang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City of Mustang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City of Mustang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City of Mustang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City of Mustang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City of Mustang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City of Mustang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City of Mustang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City of Mustang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City of Mustang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City of Mustang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City of Mustang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City of Mustang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City of Mustang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City of Mustang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City of Mustang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City of Mustang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City of Mustang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City of Mustang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City of Mustang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City of Mustang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City of Mustang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City of Mustang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City of Mustang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City of Mustang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City of Mustang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City of Mustang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City of Mustang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City of Mustang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City of Mustang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City of Mustang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City of Mustang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City of Mustang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City of Mustang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City of Mustang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City of Mustang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City of Mustang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City of Mustang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City of Mustang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City of Mustang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City of Mustang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City of Mustang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City of Mustang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City of Mustang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City of Mustang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City of Mustang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City of Mustang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City of Mustang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City of Mustang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City of Mustang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City of Mustang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City of Mustang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City of Mustang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City of Mustang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City of Mustang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City of Mustang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City of Mustang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City of Mustang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City of Mustang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City of Mustang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City of Mustang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City of Mustang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City of Mustang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City of Mustang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City of Mustang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City of Mustang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City of Mustang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City of Mustang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City of Mustang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City of Mustang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City of Mustang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City of Mustang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City of Mustang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City of Mustang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City of Mustang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City of Mustang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City of Mustang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City of Mustang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City of Mustang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City of Mustang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City of Mustang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City of Mustang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City of Mustang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City of Mustang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City of Mustang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City of Mustang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City of Mustang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City of Mustang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City of Mustang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City of Mustang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City of Mustang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City of Mustang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City of Mustang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City of Mustang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City of Mustang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City of Mustang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City of Mustang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City of Mustang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City of Mustang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City of Mustang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City of Mustang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City of Mustang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City of Mustang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City of Mustang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City of Mustang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City of Mustang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City of Mustang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City of Mustang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City of Mustang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City of Mustang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City of Mustang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City of Mustang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City of Mustang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City of Mustang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City of Mustang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City of Mustang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City of Mustang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City of Mustang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City of Mustang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City of Mustang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City of Mustang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City of Mustang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City of Mustang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City of Mustang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City of Mustang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City of Mustang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City of Mustang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City of Mustang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City of Mustang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City of Mustang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City of Mustang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City of Mustang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City of Mustang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City of Mustang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City of Mustang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City of Mustang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City of Mustang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City of Mustang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City of Mustang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City of Mustang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City of Mustang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City of Mustang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City of Mustang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City of Mustang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City of Mustang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City of Mustang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City of Mustang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City of Mustang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City of Mustang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City of Mustang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City of Mustang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City of Mustang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City of Mustang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City of Mustang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City of Mustang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City of Mustang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City of Mustang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City of Mustang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City of Mustang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City of Mustang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City of Mustang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City of Mustang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City of Mustang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City of Mustang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City of Mustang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City of Mustang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City of Mustang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City of Mustang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City of Mustang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City of Mustang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City of Mustang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City of Mustang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City of Mustang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City of Mustang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City of Mustang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City of Mustang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City of Mustang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City of Mustang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City of Mustang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City of Mustang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City of Mustang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City of Mustang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City of Mustang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City of Mustang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City of Mustang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City of Mustang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City of Mustang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City of Mustang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City of Mustang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City of Mustang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City of Mustang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City of Mustang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City of Mustang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City of Mustang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City of Mustang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City of Mustang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City of Mustang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City of Mustang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City of Mustang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City of Mustang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City of Mustang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City of Mustang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City of Mustang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City of Mustang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City of Mustang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City of Mustang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City of Mustang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City of Mustang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City of Mustang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City of Mustang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City of Mustang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City of Mustang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City of Mustang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City of Mustang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City of Mustang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City of Mustang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City of Mustang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City of Mustang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City of Mustang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City of Mustang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City of Mustang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City of Mustang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City of Mustang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City of Mustang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City of Mustang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City of Mustang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City of Mustang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City of Mustang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City of Mustang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City of Mustang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City of Mustang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City of Mustang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City of Mustang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City of Mustang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City of Mustang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City of Mustang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City of Mustang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City of Mustang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City of Mustang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City of Mustang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City of Mustang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City of Mustang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City of Mustang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City of Mustang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City of Mustang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City of Mustang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City of Mustang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City of Mustang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City of Mustang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City of Mustang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City of Mustang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City of Mustang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City of Mustang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City of Mustang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City of Mustang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City of Mustang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City of Mustang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City of Mustang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City of Mustang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City of Mustang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City of Mustang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City of Mustang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City of Mustang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City of Mustang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City of Mustang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City of Mustang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City of Mustang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City of Mustang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City of Mustang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City of Mustang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City of Mustang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City of Mustang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City of Mustang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City of Mustang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City of Mustang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City of Mustang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City of Mustang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City of Mustang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City of Mustang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City of Mustang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City of Mustang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City of Mustang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City of Mustang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City of Mustang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City of Mustang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City of Mustang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City of Mustang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City of Mustang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City of Mustang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City of Mustang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City of Mustang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City of Mustang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City of Mustang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City of Mustang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City of Mustang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City of Mustang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City of Mustang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City of Mustang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City of Mustang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City of Mustang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City of Mustang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City of Mustang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City of Mustang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City of Mustang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City of Mustang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City of Mustang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City of Mustang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City of Mustang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City of Mustang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City of Mustang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City of Mustang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City of Mustang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City of Mustang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City of Mustang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City of Mustang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City of Mustang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City of Mustang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City of Mustang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City of Mustang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City of Mustang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City of Mustang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City of Mustang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City of Mustang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City of Mustang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City of Mustang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City of Mustang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City of Mustang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City of Mustang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City of Mustang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City of Mustang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City of Mustang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City of Mustang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City of Mustang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City of Mustang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City of Mustang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City of Mustang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City of Mustang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City of Mustang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City of Mustang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City of Mustang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City of Mustang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City of Mustang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City of Mustang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City of Mustang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City of Mustang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City of Mustang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City of Mustang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City of Mustang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City of Mustang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City of Mustang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City of Mustang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City of Mustang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City of Mustang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City of Mustang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City of Mustang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City of Mustang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City of Mustang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City of Mustang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City of Mustang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City of Mustang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City of Mustang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City of Mustang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City of Mustang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City of Mustang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City of Mustang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City of Mustang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City of Mustang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City of Mustang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City of Mustang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City of Mustang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City of Mustang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City of Mustang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City of Mustang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City of Mustang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City of Mustang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City of Mustang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City of Mustang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City of Mustang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City of Mustang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City of Mustang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City of Mustang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City of Mustang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City of Mustang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City of Mustang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City of Mustang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City of Mustang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City of Mustang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City of Mustang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City of Mustang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City of Mustang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City of Mustang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City of Mustang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City of Mustang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City of Mustang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City of Mustang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City of Mustang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City of Mustang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City of Mustang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City of Mustang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City of Mustang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City of Mustang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City of Mustang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City of Mustang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City of Mustang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City of Mustang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City of Mustang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City of Mustang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City of Mustang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City of Mustang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City of Mustang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City of Mustang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City of Mustang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City of Mustang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City of Mustang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City of Mustang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City of Mustang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City of Mustang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City of Mustang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City of Mustang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City of Mustang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City of Mustang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City of Mustang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City of Mustang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City of Mustang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City of Mustang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City of Mustang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City of Mustang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City of Mustang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City of Mustang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City of Mustang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City of Mustang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City of Mustang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City of Mustang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City of Mustang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City of Mustang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City of Mustang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City of Mustang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City of Mustang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City of Mustang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City of Mustang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City of Mustang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City of Mustang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City of Mustang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City of Mustang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City of Mustang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City of Mustang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City of Mustang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City of Mustang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City of Mustang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City of Mustang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City of Mustang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City of Mustang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City of Mustang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City of Mustang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City of Mustang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City of Mustang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City of Mustang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City of Mustang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City of Mustang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City of Mustang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City of Mustang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City of Mustang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City of Mustang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City of Mustang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City of Mustang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City of Mustang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City of Mustang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City of Mustang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City of Mustang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City of Mustang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City of Mustang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City of Mustang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City of Mustang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City of Mustang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City of Mustang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City of Mustang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City of Mustang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City of Mustang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City of Mustang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City of Mustang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City of Mustang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City of Mustang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City of Mustang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City of Mustang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City of Mustang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City of Mustang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City of Mustang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City of Mustang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City of Mustang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City of Mustang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City of Mustang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City of Mustang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City of Mustang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City of Mustang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City of Mustang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City of Mustang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City of Mustang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City of Mustang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City of Mustang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City of Mustang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City of Mustang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City of Mustang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City of Mustang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City of Mustang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City of Mustang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City of Mustang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City of Mustang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City of Mustang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City of Mustang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City of Mustang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City of Mustang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City of Mustang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City of Mustang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City of Mustang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City of Mustang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City of Mustang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City of Mustang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City of Mustang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City of Mustang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City of Mustang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City of Mustang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City of Mustang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City of Mustang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City of Mustang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City of Mustang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City of Mustang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City of Mustang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City of Mustang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City of Mustang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City of Mustang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City of Mustang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City of Mustang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City of Mustang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City of Mustang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City of Mustang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City of Mustang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City of Mustang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City of Mustang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City of Mustang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City of Mustang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City of Mustang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City of Mustang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City of Mustang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City of Mustang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City of Mustang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City of Mustang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City of Mustang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City of Mustang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City of Mustang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City of Mustang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City of Mustang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City of Mustang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City of Mustang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City of Mustang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City of Mustang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City of Mustang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City of Mustang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City of Mustang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City of Mustang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City of Mustang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City of Mustang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City of Mustang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City of Mustang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City of Mustang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City of Mustang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City of Mustang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City of Mustang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City of Mustang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City of Mustang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City of Mustang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City of Mustang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City of Mustang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City of Mustang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City of Mustang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City of Mustang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City of Mustang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City of Mustang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City of Mustang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City of Mustang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City of Mustang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City of Mustang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City of Mustang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City of Mustang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City of Mustang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City of Mustang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City of Mustang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City of Mustang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City of Mustang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City of Mustang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City of Mustang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City of Mustang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City of Mustang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City of Mustang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City of Mustang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City of Mustang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City of Mustang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City of Mustang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City of Mustang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City of Mustang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City of Mustang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City of Mustang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City of Mustang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City of Mustang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City of Mustang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City of Mustang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City of Mustang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City of Mustang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City of Mustang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City of Mustang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City of Mustang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City of Mustang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City of Mustang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City of Mustang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City of Mustang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City of Mustang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City of Mustang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City of Mustang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City of Mustang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City of Mustang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City of Mustang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City of Mustang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City of Mustang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City of Mustang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City of Mustang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City of Mustang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City of Mustang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City of Mustang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City of Mustang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City of Mustang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City of Mustang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City of Mustang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City of Mustang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City of Mustang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City of Mustang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City of Mustang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City of Mustang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City of Mustang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City of Mustang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City of Mustang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City of Mustang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City of Mustang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City of Mustang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City of Mustang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City of Mustang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City of Mustang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City of Mustang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City of Mustang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City of Mustang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City of Mustang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City of Mustang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City of Mustang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City of Mustang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City of Mustang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City of Mustang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City of Mustang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City of Mustang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City of Mustang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City of Mustang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City of Mustang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City of Mustang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City of Mustang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City of Mustang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City of Mustang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City of Mustang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City of Mustang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City of Mustang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City of Mustang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City of Mustang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City of Mustang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City of Mustang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City of Mustang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City of Mustang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City of Mustang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City of Mustang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City of Mustang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City of Mustang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City of Mustang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City of Mustang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City of Mustang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City of Mustang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City of Mustang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City of Mustang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City of Mustang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City of Mustang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City of Mustang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City of Mustang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City of Mustang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City of Mustang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City of Mustang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City of Mustang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City of Mustang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City of Mustang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City of Mustang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City of Mustang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City of Mustang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City of Mustang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City of Mustang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City of Mustang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City of Mustang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City of Mustang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City of Mustang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City of Mustang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City of Mustang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City of Mustang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City of Mustang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City of Mustang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City of Mustang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City of Mustang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City of Mustang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City of Mustang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City of Mustang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City of Mustang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City of Mustang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City of Mustang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City of Mustang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City of Mustang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City of Mustang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City of Mustang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City of Mustang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City of Mustang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City of Mustang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City of Mustang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City of Mustang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City of Mustang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City of Mustang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City of Mustang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City of Mustang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City of Mustang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City of Mustang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City of Mustang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City of Mustang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City of Mustang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City of Mustang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City of Mustang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City of Mustang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City of Mustang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City of Mustang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City of Mustang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City of Mustang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City of Mustang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City of Mustang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City of Mustang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City of Mustang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City of Mustang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City of Mustang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City of Mustang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City of Mustang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City of Mustang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City of Mustang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City of Mustang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City of Mustang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City of Mustang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City of Mustang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City of Mustang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City of Mustang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City of Mustang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City of Mustang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City of Mustang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City of Mustang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City of Mustang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City of Mustang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City of Mustang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City of Mustang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City of Mustang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City of Mustang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City of Mustang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City of Mustang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City of Mustang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City of Mustang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City of Mustang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City of Mustang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City of Mustang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City of Mustang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City of Mustang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City of Mustang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City of Mustang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City of Mustang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City of Mustang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City of Mustang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City of Mustang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City of Mustang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City of Mustang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City of Mustang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City of Mustang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City of Mustang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City of Mustang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City of Mustang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City of Mustang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City of Mustang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City of Mustang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City of Mustang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City of Mustang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City of Mustang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City of Mustang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City of Mustang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City of Mustang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City of Mustang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City of Mustang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City of Mustang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City of Mustang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City of Mustang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City of Mustang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City of Mustang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City of Mustang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City of Mustang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City of Mustang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City of Mustang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City of Mustang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City of Mustang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City of Mustang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City of Mustang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City of Mustang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City of Mustang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City of Mustang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City of Mustang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City of Mustang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City of Mustang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City of Mustang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City of Mustang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City of Mustang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City of Mustang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City of Mustang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City of Mustang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City of Mustang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City of Mustang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City of Mustang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City of Mustang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City of Mustang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City of Mustang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City of Mustang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City of Mustang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City of Mustang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City of Mustang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City of Mustang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City of Mustang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City of Mustang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City of Mustang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City of Mustang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City of Mustang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City of Mustang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City of Mustang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City of Mustang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City of Mustang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City of Mustang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City of Mustang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City of Mustang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City of Mustang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City of Mustang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City of Mustang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City of Mustang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City of Mustang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City of Mustang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City of Mustang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City of Mustang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City of Mustang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City of Mustang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City of Mustang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City of Mustang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City of Mustang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City of Mustang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City of Mustang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City of Mustang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City of Mustang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City of Mustang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City of Mustang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City of Mustang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City of Mustang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City of Mustang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City of Mustang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City of Mustang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City of Mustang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City of Mustang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City of Mustang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City of Mustang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City of Mustang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City of Mustang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City of Mustang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City of Mustang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City of Mustang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City of Mustang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City of Mustang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City of Mustang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City of Mustang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City of Mustang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City of Mustang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City of Mustang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City of Mustang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City of Mustang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City of Mustang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City of Mustang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City of Mustang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City of Mustang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City of Mustang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City of Mustang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City of Mustang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City of Mustang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City of Mustang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City of Mustang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City of Mustang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City of Mustang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City of Mustang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City of Mustang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City of Mustang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City of Mustang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City of Mustang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City of Mustang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City of Mustang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City of Mustang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City of Mustang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City of Mustang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City of Mustang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City of Mustang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City of Mustang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City of Mustang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City of Mustang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City of Mustang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City of Mustang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City of Mustang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City of Mustang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City of Mustang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City of Mustang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City of Mustang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City of Mustang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City of Mustang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City of Mustang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City of Mustang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City of Mustang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City of Mustang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City of Mustang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City of Mustang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City of Mustang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City of Mustang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City of Mustang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City of Mustang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City of Mustang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City of Mustang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City of Mustang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City of Mustang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City of Mustang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City of Mustang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City of Mustang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City of Mustang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City of Mustang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City of Mustang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City of Mustang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City of Mustang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City of Mustang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City of Mustang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City of Mustang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City of Mustang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City of Mustang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City of Mustang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City of Mustang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City of Mustang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City of Mustang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City of Mustang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City of Mustang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City of Mustang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City of Mustang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City of Mustang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City of Mustang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City of Mustang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City of Mustang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City of Mustang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City of Mustang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City of Mustang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City of Mustang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City of Mustang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City of Mustang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City of Mustang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City of Mustang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City of Mustang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City of Mustang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City of Mustang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City of Mustang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City of Mustang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City of Mustang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City of Mustang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City of Mustang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City of Mustang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City of Mustang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City of Mustang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City of Mustang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City of Mustang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City of Mustang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City of Mustang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City of Mustang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City of Mustang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City of Mustang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City of Mustang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City of Mustang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City of Mustang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City of Mustang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City of Mustang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City of Mustang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City of Mustang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City of Mustang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City of Mustang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City of Mustang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City of Mustang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City of Mustang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City of Mustang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City of Mustang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City of Mustang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City of Mustang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City of Mustang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City of Mustang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City of Mustang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City of Mustang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City of Mustang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City of Mustang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City of Mustang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City of Mustang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City of Mustang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City of Mustang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City of Mustang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City of Mustang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City of Mustang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City of Mustang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City of Mustang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City of Mustang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City of Mustang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City of Mustang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City of Mustang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City of Mustang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City of Mustang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City of Mustang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City of Mustang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City of Mustang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City of Mustang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City of Mustang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City of Mustang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City of Mustang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City of Mustang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City of Mustang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City of Mustang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City of Mustang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City of Mustang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City of Mustang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City of Mustang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City of Mustang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City of Mustang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City of Mustang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City of Mustang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City of Mustang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City of Mustang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City of Mustang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City of Mustang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City of Mustang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City of Mustang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City of Mustang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City of Mustang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City of Mustang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City of Mustang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City of Mustang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City of Mustang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City of Mustang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City of Mustang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City of Mustang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City of Mustang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City of Mustang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City of Mustang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City of Mustang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City of Mustang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City of Mustang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City of Mustang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City of Mustang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City of Mustang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City of Mustang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City of Mustang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City of Mustang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City of Mustang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City of Mustang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City of Mustang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City of Mustang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City of Mustang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City of Mustang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City of Mustang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City of Mustang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City of Mustang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City of Mustang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City of Mustang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City of Mustang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City of Mustang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City of Mustang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City of Mustang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City of Mustang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City of Mustang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City of Mustang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City of Mustang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City of Mustang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City of Mustang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City of Mustang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City of Mustang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City of Mustang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City of Mustang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City of Mustang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City of Mustang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City of Mustang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City of Mustang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City of Mustang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City of Mustang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City of Mustang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City of Mustang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City of Mustang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City of Mustang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City of Mustang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City of Mustang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City of Mustang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City of Mustang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City of Mustang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City of Mustang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City of Mustang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City of Mustang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City of Mustang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City of Mustang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City of Mustang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City of Mustang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City of Mustang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City of Mustang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City of Mustang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City of Mustang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City of Mustang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City of Mustang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City of Mustang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City of Mustang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City of Mustang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City of Mustang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City of Mustang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City of Mustang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City of Mustang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City of Mustang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City of Mustang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City of Mustang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City of Mustang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City of Mustang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City of Mustang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City of Mustang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City of Mustang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City of Mustang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City of Mustang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City of Mustang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City of Mustang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City of Mustang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City of Mustang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City of Mustang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City of Mustang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City of Mustang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City of Mustang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City of Mustang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City of Mustang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City of Mustang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City of Mustang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City of Mustang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City of Mustang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City of Mustang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City of Mustang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City of Mustang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City of Mustang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City of Mustang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City of Mustang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City of Mustang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City of Mustang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City of Mustang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City of Mustang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City of Mustang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City of Mustang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City of Mustang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City of Mustang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City of Mustang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City of Mustang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City of Mustang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City of Mustang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City of Mustang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City of Mustang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City of Mustang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City of Mustang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City of Mustang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City of Mustang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City of Mustang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City of Mustang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City of Mustang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City of Mustang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City of Mustang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City of Mustang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City of Mustang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City of Mustang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City of Mustang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City of Mustang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City of Mustang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City of Mustang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City of Mustang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City of Mustang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City of Mustang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City of Mustang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City of Mustang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City of Mustang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City of Mustang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City of Mustang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City of Mustang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City of Mustang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City of Mustang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City of Mustang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City of Mustang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City of Mustang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City of Mustang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City of Mustang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City of Mustang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City of Mustang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City of Mustang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City of Mustang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City of Mustang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City of Mustang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City of Mustang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City of Mustang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City of Mustang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City of Mustang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City of Mustang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City of Mustang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City of Mustang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City of Mustang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City of Mustang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City of Mustang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City of Mustang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City of Mustang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City of Mustang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City of Mustang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City of Mustang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City of Mustang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City of Mustang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City of Mustang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City of Mustang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City of Mustang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City of Mustang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City of Mustang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City of Mustang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City of Mustang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City of Mustang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City of Mustang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City of Mustang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City of Mustang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City of Mustang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City of Mustang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City of Mustang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City of Mustang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City of Mustang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City of Mustang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City of Mustang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City of Mustang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City of Mustang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City of Mustang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City of Mustang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City of Mustang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City of Mustang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City of Mustang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City of Mustang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City of Mustang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City of Mustang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City of Mustang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City of Mustang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City of Mustang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City of Mustang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City of Mustang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City of Mustang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City of Mustang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City of Mustang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City of Mustang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City of Mustang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City of Mustang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City of Mustang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City of Mustang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City of Mustang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City of Mustang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City of Mustang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City of Mustang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City of Mustang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City of Mustang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City of Mustang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City of Mustang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City of Mustang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City of Mustang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City of Mustang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City of Mustang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City of Mustang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City of Mustang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City of Mustang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City of Mustang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City of Mustang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City of Mustang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City of Mustang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City of Mustang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City of Mustang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City of Mustang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City of Mustang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City of Mustang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City of Mustang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City of Mustang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City of Mustang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City of Mustang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City of Mustang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City of Mustang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City of Mustang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City of Mustang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City of Mustang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City of Mustang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City of Mustang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City of Mustang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City of Mustang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City of Mustang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City of Mustang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City of Mustang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City of Mustang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City of Mustang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City of Mustang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City of Mustang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City of Mustang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City of Mustang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City of Mustang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City of Mustang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City of Mustang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City of Mustang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City of Mustang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City of Mustang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City of Mustang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City of Mustang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City of Mustang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City of Mustang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City of Mustang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City of Mustang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City of Mustang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City of Mustang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City of Mustang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City of Mustang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City of Mustang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City of Mustang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City of Mustang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City of Mustang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City of Mustang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City of Mustang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City of Mustang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City of Mustang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City of Mustang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City of Mustang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City of Mustang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City of Mustang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City of Mustang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City of Mustang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City of Mustang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City of Mustang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City of Mustang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City of Mustang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City of Mustang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City of Mustang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City of Mustang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City of Mustang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City of Mustang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City of Mustang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City of Mustang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City of Mustang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City of Mustang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City of Mustang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City of Mustang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City of Mustang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City of Mustang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City of Mustang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City of Mustang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City of Mustang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City of Mustang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City of Mustang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City of Mustang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City of Mustang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City of Mustang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City of Mustang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City of Mustang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City of Mustang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City of Mustang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City of Mustang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City of Mustang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City of Mustang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City of Mustang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City of Mustang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City of Mustang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City of Mustang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City of Mustang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City of Mustang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City of Mustang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City of Mustang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City of Mustang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City of Mustang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City of Mustang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City of Mustang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City of Mustang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City of Mustang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City of Mustang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City of Mustang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City of Mustang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City of Mustang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City of Mustang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City of Mustang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City of Mustang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City of Mustang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City of Mustang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City of Mustang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City of Mustang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City of Mustang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City of Mustang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City of Mustang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City of Mustang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City of Mustang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City of Mustang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City of Mustang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City of Mustang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City of Mustang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City of Mustang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City of Mustang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City of Mustang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City of Mustang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City of Mustang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City of Mustang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City of Mustang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City of Mustang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City of Mustang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City of Mustang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City of Mustang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City of Mustang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City of Mustang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City of Mustang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City of Mustang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City of Mustang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City of Mustang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City of Mustang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City of Mustang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City of Mustang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City of Mustang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City of Mustang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City of Mustang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City of Mustang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City of Mustang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City of Mustang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City of Mustang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City of Mustang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City of Mustang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City of Mustang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City of Mustang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City of Mustang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City of Mustang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City of Mustang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City of Mustang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City of Mustang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City of Mustang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City of Mustang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City of Mustang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City of Mustang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City of Mustang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City of Mustang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City of Mustang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City of Mustang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City of Mustang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City of Mustang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City of Mustang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City of Mustang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City of Mustang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City of Mustang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City of Mustang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City of Mustang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City of Mustang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City of Mustang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City of Mustang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City of Mustang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City of Mustang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City of Mustang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City of Mustang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City of Mustang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City of Mustang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City of Mustang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City of Mustang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City of Mustang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City of Mustang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City of Mustang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City of Mustang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City of Mustang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City of Mustang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City of Mustang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City of Mustang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City of Mustang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City of Mustang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City of Mustang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City of Mustang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City of Mustang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City of Mustang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City of Mustang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City of Mustang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City of Mustang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City of Mustang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City of Mustang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City of Mustang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City of Mustang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City of Mustang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City of Mustang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City of Mustang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City of Mustang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City of Mustang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City of Mustang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City of Mustang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City of Mustang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City of Mustang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City of Mustang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City of Mustang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City of Mustang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City of Mustang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City of Mustang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City of Mustang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City of Mustang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City of Mustang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City of Mustang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City of Mustang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City of Mustang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City of Mustang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City of Mustang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City of Mustang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City of Mustang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City of Mustang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City of Mustang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City of Mustang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City of Mustang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City of Mustang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City of Mustang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City of Mustang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City of Mustang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City of Mustang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City of Mustang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City of Mustang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City of Mustang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City of Mustang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City of Mustang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City of Mustang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City of Mustang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City of Mustang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City of Mustang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City of Mustang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City of Mustang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City of Mustang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City of Mustang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City of Mustang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City of Mustang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City of Mustang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City of Mustang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City of Mustang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City of Mustang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City of Mustang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City of Mustang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City of Mustang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City of Mustang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City of Mustang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City of Mustang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City of Mustang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City of Mustang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City of Mustang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City of Mustang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City of Mustang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City of Mustang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City of Mustang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City of Mustang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City of Mustang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City of Mustang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City of Mustang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City of Mustang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City of Mustang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City of Mustang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City of Mustang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City of Mustang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City of Mustang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City of Mustang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City of Mustang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City of Mustang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City of Mustang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City of Mustang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City of Mustang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City of Mustang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City of Mustang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City of Mustang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City of Mustang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City of Mustang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City of Mustang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City of Mustang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City of Mustang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City of Mustang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City of Mustang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City of Mustang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City of Mustang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City of Mustang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City of Mustang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City of Mustang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City of Mustang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City of Mustang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City of Mustang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City of Mustang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City of Mustang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City of Mustang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City of Mustang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City of Mustang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City of Mustang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City of Mustang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City of Mustang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City of Mustang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City of Mustang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City of Mustang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City of Mustang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City of Mustang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City of Mustang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City of Mustang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City of Mustang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City of Mustang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City of Mustang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City of Mustang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City of Mustang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City of Mustang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City of Mustang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City of Mustang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City of Mustang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City of Mustang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City of Mustang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City of Mustang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City of Mustang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City of Mustang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City of Mustang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City of Mustang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City of Mustang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City of Mustang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City of Mustang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City of Mustang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City of Mustang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City of Mustang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City of Mustang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City of Mustang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City of Mustang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City of Mustang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City of Mustang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City of Mustang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City of Mustang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City of Mustang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City of Mustang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City of Mustang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City of Mustang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City of Mustang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City of Mustang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City of Mustang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City of Mustang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City of Mustang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City of Mustang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City of Mustang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City of Mustang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City of Mustang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City of Mustang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City of Mustang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City of Mustang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City of Mustang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City of Mustang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City of Mustang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City of Mustang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City of Mustang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City of Mustang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City of Mustang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City of Mustang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City of Mustang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City of Mustang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City of Mustang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City of Mustang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City of Mustang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City of Mustang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City of Mustang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City of Mustang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City of Mustang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City of Mustang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City of Mustang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City of Mustang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City of Mustang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City of Mustang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City of Mustang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City of Mustang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City of Mustang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City of Mustang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City of Mustang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City of Mustang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City of Mustang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City of Mustang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City of Mustang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City of Mustang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City of Mustang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City of Mustang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City of Mustang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City of Mustang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City of Mustang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City of Mustang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City of Mustang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City of Mustang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City of Mustang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City of Mustang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City of Mustang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City of Mustang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City of Mustang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City of Mustang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City of Mustang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City of Mustang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City of Mustang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City of Mustang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City of Mustang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City of Mustang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City of Mustang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City of Mustang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City of Mustang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City of Mustang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City of Mustang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City of Mustang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City of Mustang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City of Mustang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City of Mustang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City of Mustang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City of Mustang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City of Mustang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City of Mustang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City of Mustang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City of Mustang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City of Mustang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City of Mustang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City of Mustang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City of Mustang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City of Mustang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City of Mustang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City of Mustang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City of Mustang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City of Mustang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City of Mustang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City of Mustang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City of Mustang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City of Mustang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City of Mustang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City of Mustang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City of Mustang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City of Mustang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City of Mustang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City of Mustang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City of Mustang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City of Mustang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City of Mustang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City of Mustang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City of Mustang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City of Mustang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City of Mustang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City of Mustang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City of Mustang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City of Mustang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City of Mustang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City of Mustang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City of Mustang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City of Mustang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City of Mustang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City of Mustang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City of Mustang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City of Mustang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City of Mustang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City of Mustang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City of Mustang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City of Mustang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City of Mustang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City of Mustang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City of Mustang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City of Mustang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City of Mustang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City of Mustang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City of Mustang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City of Mustang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City of Mustang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City of Mustang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City of Mustang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City of Mustang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City of Mustang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City of Mustang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City of Mustang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City of Mustang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City of Mustang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City of Mustang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City of Mustang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City of Mustang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City of Mustang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City of Mustang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City of Mustang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City of Mustang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City of Mustang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City of Mustang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City of Mustang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City of Mustang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City of Mustang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City of Mustang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City of Mustang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City of Mustang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City of Mustang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City of Mustang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City of Mustang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City of Mustang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City of Mustang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City of Mustang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City of Mustang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City of Mustang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City of Mustang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City of Mustang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City of Mustang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City of Mustang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City of Mustang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City of Mustang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City of Mustang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City of Mustang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City of Mustang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City of Mustang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City of Mustang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City of Mustang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City of Mustang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City of Mustang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City of Mustang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City of Mustang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City of Mustang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City of Mustang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City of Mustang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City of Mustang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City of Mustang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City of Mustang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City of Mustang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City of Mustang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City of Mustang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City of Mustang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City of Mustang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City of Mustang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City of Mustang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City of Mustang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City of Mustang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City of Mustang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City of Mustang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City of Mustang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City of Mustang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City of Mustang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City of Mustang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City of Mustang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City of Mustang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City of Mustang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City of Mustang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City of Mustang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City of Mustang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City of Mustang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City of Mustang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City of Mustang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City of Mustang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City of Mustang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City of Mustang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City of Mustang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City of Mustang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City of Mustang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City of Mustang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City of Mustang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City of Mustang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City of Mustang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City of Mustang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City of Mustang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City of Mustang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City of Mustang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City of Mustang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City of Mustang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City of Mustang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City of Mustang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City of Mustang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City of Mustang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City of Mustang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City of Mustang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City of Mustang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City of Mustang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City of Mustang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City of Mustang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City of Mustang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City of Mustang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City of Mustang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City of Mustang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City of Mustang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City of Mustang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City of Mustang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City of Mustang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City of Mustang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City of Mustang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City of Mustang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City of Mustang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City of Mustang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City of Mustang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City of Mustang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City of Mustang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City of Mustang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City of Mustang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City of Mustang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City of Mustang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City of Mustang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City of Mustang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City of Mustang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City of Mustang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City of Mustang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City of Mustang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City of Mustang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City of Mustang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City of Mustang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City of Mustang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City of Mustang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City of Mustang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City of Mustang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City of Mustang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City of Mustang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City of Mustang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City of Mustang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City of Mustang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City of Mustang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City of Mustang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City of Mustang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City of Mustang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City of Mustang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City of Mustang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City of Mustang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City of Mustang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City of Mustang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City of Mustang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City of Mustang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City of Mustang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City of Mustang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City of Mustang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City of Mustang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City of Mustang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City of Mustang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City of Mustang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City of Mustang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City of Mustang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City of Mustang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City of Mustang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City of Mustang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City of Mustang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City of Mustang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City of Mustang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City of Mustang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City of Mustang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City of Mustang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City of Mustang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City of Mustang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City of Mustang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City of Mustang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City of Mustang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City of Mustang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City of Mustang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City of Mustang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City of Mustang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City of Mustang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City of Mustang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City of Mustang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City of Mustang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City of Mustang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City of Mustang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City of Mustang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City of Mustang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City of Mustang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City of Mustang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City of Mustang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City of Mustang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City of Mustang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City of Mustang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City of Mustang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City of Mustang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City of Mustang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City of Mustang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City of Mustang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City of Mustang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City of Mustang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City of Mustang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City of Mustang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City of Mustang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City of Mustang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City of Mustang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City of Mustang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City of Mustang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City of Mustang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City of Mustang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City of Mustang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City of Mustang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City of Mustang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City of Mustang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City of Mustang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City of Mustang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City of Mustang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City of Mustang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City of Mustang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City of Mustang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City of Mustang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City of Mustang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City of Mustang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City of Mustang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City of Mustang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City of Mustang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City of Mustang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City of Mustang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City of Mustang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City of Mustang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City of Mustang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City of Mustang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City of Mustang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City of Mustang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City of Mustang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City of Mustang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City of Mustang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City of Mustang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City of Mustang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City of Mustang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City of Mustang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City of Mustang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City of Mustang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City of Mustang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City of Mustang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City of Mustang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City of Mustang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City of Mustang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City of Mustang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City of Mustang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City of Mustang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City of Mustang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City of Mustang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City of Mustang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City of Mustang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City of Mustang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City of Mustang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City of Mustang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City of Mustang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City of Mustang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City of Mustang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City of Mustang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City of Mustang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City of Mustang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City of Mustang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City of Mustang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City of Mustang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City of Mustang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City of Mustang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City of Mustang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City of Mustang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City of Mustang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City of Mustang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City of Mustang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City of Mustang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City of Mustang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City of Mustang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City of Mustang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City of Mustang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City of Mustang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City of Mustang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City of Mustang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City of Mustang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City of Mustang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City of Mustang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City of Mustang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City of Mustang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City of Mustang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City of Mustang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City of Mustang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City of Mustang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City of Mustang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City of Mustang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City of Mustang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City of Mustang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City of Mustang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City of Mustang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City of Mustang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City of Mustang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City of Mustang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City of Mustang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City of Mustang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City of Mustang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City of Mustang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City of Mustang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City of Mustang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City of Mustang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City of Mustang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City of Mustang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City of Mustang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City of Mustang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City of Mustang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City of Mustang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City of Mustang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City of Mustang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City of Mustang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City of Mustang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City of Mustang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City of Mustang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City of Mustang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City of Mustang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City of Mustang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City of Mustang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City of Mustang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City of Mustang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City of Mustang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City of Mustang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City of Mustang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City of Mustang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City of Mustang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City of Mustang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City of Mustang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City of Mustang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City of Mustang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City of Mustang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City of Mustang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City of Mustang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City of Mustang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City of Mustang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City of Mustang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City of Mustang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City of Mustang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City of Mustang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City of Mustang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City of Mustang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City of Mustang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City of Mustang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City of Mustang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City of Mustang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City of Mustang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City of Mustang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City of Mustang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City of Mustang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City of Mustang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City of Mustang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City of Mustang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City of Mustang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City of Mustang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City of Mustang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City of Mustang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City of Mustang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City of Mustang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City of Mustang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City of Mustang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City of Mustang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City of Mustang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City of Mustang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City of Mustang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City of Mustang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City of Mustang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City of Mustang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City of Mustang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City of Mustang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City of Mustang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City of Mustang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City of Mustang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City of Mustang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City of Mustang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City of Mustang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City of Mustang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City of Mustang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City of Mustang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City of Mustang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City of Mustang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City of Mustang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City of Mustang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City of Mustang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City of Mustang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City of Mustang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City of Mustang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City of Mustang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City of Mustang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City of Mustang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City of Mustang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City of Mustang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City of Mustang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City of Mustang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City of Mustang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City of Mustang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City of Mustang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City of Mustang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City of Mustang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City of Mustang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City of Mustang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City of Mustang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City of Mustang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City of Mustang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City of Mustang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City of Mustang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City of Mustang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City of Mustang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City of Mustang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City of Mustang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City of Mustang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City of Mustang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City of Mustang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City of Mustang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City of Mustang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City of Mustang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City of Mustang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City of Mustang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City of Mustang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City of Mustang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City of Mustang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City of Mustang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City of Mustang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City of Mustang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City of Mustang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City of Mustang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City of Mustang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City of Mustang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City of Mustang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City of Mustang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City of Mustang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City of Mustang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City of Mustang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City of Mustang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City of Mustang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City of Mustang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City of Mustang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City of Mustang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City of Mustang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City of Mustang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City of Mustang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City of Mustang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City of Mustang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City of Mustang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City of Mustang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City of Mustang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City of Mustang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City of Mustang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City of Mustang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City of Mustang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City of Mustang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City of Mustang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City of Mustang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City of Mustang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City of Mustang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City of Mustang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City of Mustang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City of Mustang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City of Mustang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City of Mustang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City of Mustang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City of Mustang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City of Mustang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City of Mustang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City of Mustang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City of Mustang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City of Mustang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City of Mustang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City of Mustang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City of Mustang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City of Mustang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City of Mustang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City of Mustang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City of Mustang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City of Mustang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City of Mustang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City of Mustang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City of Mustang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City of Mustang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City of Mustang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City of Mustang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City of Mustang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City of Mustang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City of Mustang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City of Mustang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City of Mustang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City of Mustang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City of Mustang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City of Mustang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City of Mustang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City of Mustang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City of Mustang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City of Mustang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City of Mustang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City of Mustang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City of Mustang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City of Mustang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City of Mustang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City of Mustang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City of Mustang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City of Mustang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City of Mustang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City of Mustang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City of Mustang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City of Mustang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City of Mustang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City of Mustang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City of Mustang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City of Mustang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City of Mustang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City of Mustang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City of Mustang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City of Mustang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City of Mustang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City of Mustang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City of Mustang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City of Mustang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City of Mustang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City of Mustang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City of Mustang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City of Mustang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City of Mustang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City of Mustang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City of Mustang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City of Mustang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City of Mustang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City of Mustang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City of Mustang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City of Mustang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City of Mustang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City of Mustang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City of Mustang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City of Mustang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City of Mustang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City of Mustang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City of Mustang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City of Mustang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City of Mustang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City of Mustang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City of Mustang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City of Mustang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City of Mustang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City of Mustang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City of Mustang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City of Mustang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City of Mustang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City of Mustang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City of Mustang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City of Mustang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City of Mustang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City of Mustang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City of Mustang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City of Mustang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City of Mustang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City of Mustang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City of Mustang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City of Mustang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City of Mustang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City of Mustang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City of Mustang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City of Mustang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City of Mustang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City of Mustang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City of Mustang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City of Mustang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City of Mustang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City of Mustang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City of Mustang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City of Mustang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City of Mustang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City of Mustang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City of Mustang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City of Mustang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City of Mustang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City of Mustang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City of Mustang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City of Mustang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City of Mustang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City of Mustang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City of Mustang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City of Mustang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City of Mustang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City of Mustang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City of Mustang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City of Mustang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City of Mustang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City of Mustang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City of Mustang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City of Mustang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City of Mustang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City of Mustang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City of Mustang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City of Mustang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City of Mustang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City of Mustang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City of Mustang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City of Mustang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City of Mustang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City of Mustang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City of Mustang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City of Mustang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City of Mustang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City of Mustang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City of Mustang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City of Mustang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City of Mustang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City of Mustang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City of Mustang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City of Mustang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City of Mustang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City of Mustang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City of Mustang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City of Mustang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City of Mustang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City of Mustang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City of Mustang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City of Mustang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City of Mustang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City of Mustang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City of Mustang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City of Mustang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City of Mustang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City of Mustang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City of Mustang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City of Mustang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City of Mustang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City of Mustang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City of Mustang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City of Mustang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City of Mustang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City of Mustang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City of Mustang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City of Mustang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City of Mustang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City of Mustang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City of Mustang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City of Mustang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City of Mustang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City of Mustang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City of Mustang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City of Mustang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City of Mustang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City of Mustang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City of Mustang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City of Mustang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City of Mustang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City of Mustang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City of Mustang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City of Mustang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City of Mustang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City of Mustang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City of Mustang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City of Mustang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City of Mustang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City of Mustang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City of Mustang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City of Mustang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City of Mustang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City of Mustang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City of Mustang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City of Mustang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City of Mustang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City of Mustang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City of Mustang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City of Mustang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City of Mustang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City of Mustang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City of Mustang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City of Mustang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City of Mustang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City of Mustang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City of Mustang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City of Mustang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City of Mustang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City of Mustang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City of Mustang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City of Mustang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City of Mustang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City of Mustang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City of Mustang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City of Mustang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City of Mustang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City of Mustang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City of Mustang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City of Mustang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City of Mustang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City of Mustang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City of Mustang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City of Mustang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City of Mustang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City of Mustang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City of Mustang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City of Mustang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City of Mustang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City of Mustang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City of Mustang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City of Mustang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City of Mustang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City of Mustang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City of Mustang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City of Mustang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City of Mustang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City of Mustang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City of Mustang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City of Mustang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City of Mustang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City of Mustang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City of Mustang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City of Mustang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City of Mustang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City of Mustang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City of Mustang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City of Mustang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City of Mustang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City of Mustang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City of Mustang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City of Mustang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City of Mustang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City of Mustang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City of Mustang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City of Mustang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City of Mustang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City of Mustang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City of Mustang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City of Mustang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City of Mustang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City of Mustang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City of Mustang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City of Mustang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City of Mustang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City of Mustang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City of Mustang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City of Mustang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City of Mustang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City of Mustang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City of Mustang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City of Mustang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City of Mustang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City of Mustang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City of Mustang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City of Mustang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City of Mustang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City of Mustang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City of Mustang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City of Mustang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City of Mustang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City of Mustang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City of Mustang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City of Mustang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City of Mustang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City of Mustang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City of Mustang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City of Mustang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City of Mustang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City of Mustang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City of Mustang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City of Mustang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City of Mustang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City of Mustang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City of Mustang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City of Mustang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City of Mustang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City of Mustang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City of Mustang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City of Mustang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City of Mustang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City of Mustang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City of Mustang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City of Mustang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City of Mustang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City of Mustang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City of Mustang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City of Mustang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City of Mustang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City of Mustang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City of Mustang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City of Mustang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City of Mustang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City of Mustang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City of Mustang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City of Mustang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City of Mustang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City of Mustang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City of Mustang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City of Mustang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City of Mustang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City of Mustang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City of Mustang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City of Mustang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City of Mustang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City of Mustang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City of Mustang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City of Mustang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City of Mustang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City of Mustang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City of Mustang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City of Mustang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City of Mustang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City of Mustang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City of Mustang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City of Mustang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City of Mustang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City of Mustang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City of Mustang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City of Mustang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City of Mustang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City of Mustang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City of Mustang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City of Mustang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City of Mustang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City of Mustang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City of Mustang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City of Mustang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City of Mustang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City of Mustang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City of Mustang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City of Mustang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City of Mustang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City of Mustang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City of Mustang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City of Mustang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City of Mustang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City of Mustang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City of Mustang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City of Mustang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City of Mustang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City of Mustang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City of Mustang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City of Mustang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City of Mustang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City of Mustang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City of Mustang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City of Mustang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City of Mustang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City of Mustang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City of Mustang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City of Mustang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City of Mustang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City of Mustang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City of Mustang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City of Mustang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City of Mustang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City of Mustang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City of Mustang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City of Mustang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City of Mustang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City of Mustang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City of Mustang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City of Mustang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City of Mustang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City of Mustang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City of Mustang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City of Mustang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City of Mustang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City of Mustang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City of Mustang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City of Mustang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City of Mustang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City of Mustang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City of Mustang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City of Mustang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City of Mustang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City of Mustang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City of Mustang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City of Mustang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City of Mustang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City of Mustang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City of Mustang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City of Mustang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City of Mustang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City of Mustang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City of Mustang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City of Mustang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City of Mustang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City of Mustang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City of Mustang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City of Mustang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City of Mustang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City of Mustang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City of Mustang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City of Mustang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City of Mustang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City of Mustang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City of Mustang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City of Mustang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City of Mustang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City of Mustang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City of Mustang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City of Mustang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City of Mustang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City of Mustang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City of Mustang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City of Mustang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City of Mustang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City of Mustang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City of Mustang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City of Mustang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City of Mustang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City of Mustang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City of Mustang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City of Mustang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City of Mustang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City of Mustang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City of Mustang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City of Mustang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City of Mustang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City of Mustang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City of Mustang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City of Mustang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City of Mustang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City of Mustang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City of Mustang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City of Mustang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City of Mustang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City of Mustang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City of Mustang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City of Mustang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City of Mustang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City of Mustang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City of Mustang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City of Mustang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City of Mustang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City of Mustang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City of Mustang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City of Mustang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City of Mustang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City of Mustang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City of Mustang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City of Mustang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City of Mustang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City of Mustang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City of Mustang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City of Mustang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City of Mustang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City of Mustang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City of Mustang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City of Mustang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City of Mustang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City of Mustang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City of Mustang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City of Mustang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City of Mustang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City of Mustang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City of Mustang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City of Mustang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City of Mustang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City of Mustang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City of Mustang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City of Mustang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City of Mustang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City of Mustang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City of Mustang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City of Mustang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City of Mustang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City of Mustang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City of Mustang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City of Mustang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City of Mustang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City of Mustang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City of Mustang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City of Mustang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City of Mustang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City of Mustang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City of Mustang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City of Mustang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City of Mustang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City of Mustang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City of Mustang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City of Mustang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City of Mustang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City of Mustang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City of Mustang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City of Mustang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City of Mustang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City of Mustang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City of Mustang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City of Mustang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City of Mustang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City of Mustang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City of Mustang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City of Mustang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City of Mustang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City of Mustang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City of Mustang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City of Mustang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City of Mustang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City of Mustang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City of Mustang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City of Mustang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City of Mustang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City of Mustang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City of Mustang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City of Mustang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City of Mustang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City of Mustang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City of Mustang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City of Mustang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City of Mustang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City of Mustang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City of Mustang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City of Mustang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City of Mustang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City of Mustang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City of Mustang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City of Mustang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City of Mustang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City of Mustang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City of Mustang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City of Mustang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City of Mustang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City of Mustang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City of Mustang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City of Mustang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City of Mustang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City of Mustang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City of Mustang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City of Mustang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City of Mustang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City of Mustang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City of Mustang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City of Mustang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City of Mustang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City of Mustang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City of Mustang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City of Mustang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City of Mustang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City of Mustang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City of Mustang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City of Mustang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City of Mustang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City of Mustang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City of Mustang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City of Mustang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City of Mustang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City of Mustang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City of Mustang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City of Mustang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City of Mustang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City of Mustang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City of Mustang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City of Mustang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City of Mustang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City of Mustang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City of Mustang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City of Mustang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City of Mustang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City of Mustang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City of Mustang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City of Mustang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City of Mustang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City of Mustang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City of Mustang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City of Mustang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City of Mustang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City of Mustang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City of Mustang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City of Mustang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City of Mustang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City of Mustang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City of Mustang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City of Mustang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City of Mustang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City of Mustang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City of Mustang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City of Mustang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City of Mustang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City of Mustang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City of Mustang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City of Mustang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City of Mustang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City of Mustang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City of Mustang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City of Mustang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City of Mustang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City of Mustang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City of Mustang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City of Mustang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City of Mustang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City of Mustang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City of Mustang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City of Mustang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City of Mustang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City of Mustang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City of Mustang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City of Mustang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City of Mustang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City of Mustang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City of Mustang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City of Mustang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City of Mustang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City of Mustang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City of Mustang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City of Mustang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City of Mustang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City of Mustang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City of Mustang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City of Mustang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City of Mustang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City of Mustang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City of Mustang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City of Mustang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City of Mustang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City of Mustang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City of Mustang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City of Mustang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City of Mustang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City of Mustang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City of Mustang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City of Mustang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City of Mustang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City of Mustang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City of Mustang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City of Mustang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City of Mustang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City of Mustang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City of Mustang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City of Mustang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City of Mustang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City of Mustang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City of Mustang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City of Mustang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City of Mustang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City of Mustang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City of Mustang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City of Mustang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City of Mustang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City of Mustang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City of Mustang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City of Mustang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City of Mustang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City of Mustang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City of Mustang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City of Mustang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City of Mustang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City of Mustang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City of Mustang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City of Mustang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City of Mustang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City of Mustang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City of Mustang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City of Mustang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City of Mustang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City of Mustang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City of Mustang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City of Mustang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City of Mustang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City of Mustang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City of Mustang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City of Mustang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City of Mustang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City of Mustang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City of Mustang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City of Mustang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City of Mustang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City of Mustang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City of Mustang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City of Mustang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City of Mustang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City of Mustang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City of Mustang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City of Mustang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City of Mustang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City of Mustang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City of Mustang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City of Mustang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City of Mustang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City of Mustang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City of Mustang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City of Mustang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City of Mustang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City of Mustang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City of Mustang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City of Mustang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City of Mustang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City of Mustang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City of Mustang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City of Mustang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City of Mustang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City of Mustang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City of Mustang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City of Mustang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City of Mustang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City of Mustang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City of Mustang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City of Mustang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City of Mustang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City of Mustang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City of Mustang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City of Mustang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City of Mustang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City of Mustang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City of Mustang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City of Mustang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City of Mustang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City of Mustang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City of Mustang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City of Mustang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City of Mustang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City of Mustang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City of Mustang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City of Mustang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City of Mustang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City of Mustang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City of Mustang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City of Mustang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City of Mustang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City of Mustang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City of Mustang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City of Mustang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City of Mustang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City of Mustang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City of Mustang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City of Mustang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City of Mustang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City of Mustang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City of Mustang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City of Mustang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City of Mustang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City of Mustang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City of Mustang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City of Mustang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City of Mustang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City of Mustang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City of Mustang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City of Mustang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City of Mustang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City of Mustang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City of Mustang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City of Mustang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City of Mustang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City of Mustang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City of Mustang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City of Mustang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City of Mustang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City of Mustang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City of Mustang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City of Mustang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City of Mustang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City of Mustang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City of Mustang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City of Mustang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City of Mustang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City of Mustang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City of Mustang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City of Mustang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City of Mustang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City of Mustang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City of Mustang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City of Mustang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City of Mustang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City of Mustang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City of Mustang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City of Mustang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City of Mustang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City of Mustang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City of Mustang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City of Mustang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City of Mustang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City of Mustang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City of Mustang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City of Mustang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City of Mustang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City of Mustang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City of Mustang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City of Mustang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City of Mustang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City of Mustang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City of Mustang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City of Mustang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City of Mustang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City of Mustang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City of Mustang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City of Mustang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City of Mustang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City of Mustang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City of Mustang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City of Mustang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City of Mustang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City of Mustang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City of Mustang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City of Mustang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City of Mustang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City of Mustang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City of Mustang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City of Mustang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City of Mustang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City of Mustang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City of Mustang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City of Mustang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City of Mustang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City of Mustang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City of Mustang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City of Mustang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City of Mustang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City of Mustang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City of Mustang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City of Mustang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City of Mustang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City of Mustang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City of Mustang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City of Mustang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City of Mustang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City of Mustang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City of Mustang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City of Mustang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City of Mustang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City of Mustang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City of Mustang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City of Mustang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City of Mustang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City of Mustang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City of Mustang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City of Mustang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City of Mustang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City of Mustang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City of Mustang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City of Mustang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City of Mustang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City of Mustang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City of Mustang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City of Mustang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City of Mustang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City of Mustang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City of Mustang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City of Mustang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City of Mustang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City of Mustang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City of Mustang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City of Mustang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City of Mustang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City of Mustang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City of Mustang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City of Mustang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City of Mustang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City of Mustang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City of Mustang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City of Mustang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City of Mustang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City of Mustang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City of Mustang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City of Mustang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City of Mustang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City of Mustang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City of Mustang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City of Mustang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City of Mustang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City of Mustang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City of Mustang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City of Mustang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City of Mustang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City of Mustang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City of Mustang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City of Mustang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City of Mustang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City of Mustang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City of Mustang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City of Mustang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City of Mustang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City of Mustang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City of Mustang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City of Mustang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City of Mustang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City of Mustang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City of Mustang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City of Mustang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City of Mustang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City of Mustang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City of Mustang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City of Mustang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City of Mustang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City of Mustang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City of Mustang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City of Mustang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City of Mustang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City of Mustang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City of Mustang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City of Mustang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City of Mustang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City of Mustang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City of Mustang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City of Mustang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City of Mustang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City of Mustang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City of Mustang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City of Mustang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City of Mustang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City of Mustang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City of Mustang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City of Mustang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City of Mustang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City of Mustang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City of Mustang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City of Mustang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City of Mustang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City of Mustang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City of Mustang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City of Mustang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City of Mustang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City of Mustang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City of Mustang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City of Mustang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City of Mustang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City of Mustang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City of Mustang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City of Mustang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City of Mustang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City of Mustang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City of Mustang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City of Mustang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City of Mustang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City of Mustang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City of Mustang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City of Mustang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City of Mustang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City of Mustang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City of Mustang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City of Mustang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City of Mustang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City of Mustang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City of Mustang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City of Mustang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City of Mustang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City of Mustang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City of Mustang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City of Mustang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City of Mustang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City of Mustang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City of Mustang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City of Mustang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City of Mustang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City of Mustang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City of Mustang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City of Mustang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City of Mustang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City of Mustang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City of Mustang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City of Mustang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City of Mustang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City of Mustang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City of Mustang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City of Mustang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City of Mustang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City of Mustang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City of Mustang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City of Mustang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City of Mustang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City of Mustang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City of Mustang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City of Mustang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City of Mustang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City of Mustang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City of Mustang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City of Mustang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City of Mustang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City of Mustang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City of Mustang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City of Mustang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City of Mustang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City of Mustang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City of Mustang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City of Mustang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City of Mustang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City of Mustang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City of Mustang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City of Mustang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City of Mustang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City of Mustang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City of Mustang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City of Mustang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City of Mustang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City of Mustang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City of Mustang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City of Mustang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City of Mustang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City of Mustang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City of Mustang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City of Mustang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City of Mustang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City of Mustang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City of Mustang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City of Mustang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City of Mustang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City of Mustang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City of Mustang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City of Mustang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City of Mustang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City of Mustang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City of Mustang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City of Mustang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City of Mustang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City of Mustang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City of Mustang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City of Mustang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City of Mustang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City of Mustang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City of Mustang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City of Mustang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City of Mustang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City of Mustang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City of Mustang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City of Mustang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City of Mustang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City of Mustang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City of Mustang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City of Mustang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City of Mustang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City of Mustang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City of Mustang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City of Mustang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City of Mustang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City of Mustang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City of Mustang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City of Mustang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City of Mustang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City of Mustang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City of Mustang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City of Mustang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City of Mustang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City of Mustang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City of Mustang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City of Mustang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City of Mustang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City of Mustang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City of Mustang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City of Mustang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City of Mustang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City of Mustang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City of Mustang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City of Mustang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City of Mustang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City of Mustang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City of Mustang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City of Mustang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City of Mustang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City of Mustang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City of Mustang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City of Mustang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City of Mustang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City of Mustang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City of Mustang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City of Mustang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City of Mustang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City of Mustang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City of Mustang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City of Mustang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City of Mustang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City of Mustang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City of Mustang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City of Mustang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City of Mustang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City of Mustang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City of Mustang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City of Mustang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City of Mustang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City of Mustang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City of Mustang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City of Mustang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City of Mustang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City of Mustang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City of Mustang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City of Mustang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City of Mustang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City of Mustang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City of Mustang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City of Mustang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City of Mustang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City of Mustang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City of Mustang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City of Mustang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City of Mustang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City of Mustang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City of Mustang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City of Mustang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City of Mustang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City of Mustang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City of Mustang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City of Mustang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City of Mustang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City of Mustang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City of Mustang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City of Mustang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City of Mustang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City of Mustang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City of Mustang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City of Mustang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City of Mustang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City of Mustang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City of Mustang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City of Mustang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City of Mustang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City of Mustang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City of Mustang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City of Mustang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City of Mustang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City of Mustang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City of Mustang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City of Mustang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City of Mustang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City of Mustang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City of Mustang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City of Mustang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City of Mustang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City of Mustang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City of Mustang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City of Mustang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City of Mustang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City of Mustang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City of Mustang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City of Mustang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City of Mustang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City of Mustang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City of Mustang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City of Mustang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City of Mustang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City of Mustang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City of Mustang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City of Mustang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City of Mustang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City of Mustang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City of Mustang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City of Mustang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City of Mustang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City of Mustang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City of Mustang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City of Mustang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City of Mustang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City of Mustang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City of Mustang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City of Mustang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City of Mustang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City of Mustang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City of Mustang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City of Mustang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City of Mustang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City of Mustang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City of Mustang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City of Mustang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City of Mustang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City of Mustang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City of Mustang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City of Mustang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City of Mustang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City of Mustang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City of Mustang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City of Mustang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City of Mustang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City of Mustang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City of Mustang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City of Mustang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City of Mustang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City of Mustang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City of Mustang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City of Mustang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City of Mustang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City of Mustang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City of Mustang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City of Mustang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City of Mustang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City of Mustang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City of Mustang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City of Mustang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City of Mustang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City of Mustang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City of Mustang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City of Mustang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City of Mustang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City of Mustang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City of Mustang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City of Mustang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City of Mustang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City of Mustang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City of Mustang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City of Mustang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City of Mustang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City of Mustang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City of Mustang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City of Mustang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City of Mustang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City of Mustang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City of Mustang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City of Mustang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City of Mustang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City of Mustang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City of Mustang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City of Mustang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City of Mustang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City of Mustang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City of Mustang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City of Mustang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City of Mustang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City of Mustang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City of Mustang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City of Mustang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City of Mustang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City of Mustang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City of Mustang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City of Mustang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City of Mustang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City of Mustang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City of Mustang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City of Mustang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City of Mustang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City of Mustang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City of Mustang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City of Mustang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City of Mustang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City of Mustang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City of Mustang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City of Mustang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City of Mustang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City of Mustang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City of Mustang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City of Mustang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City of Mustang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City of Mustang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City of Mustang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City of Mustang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City of Mustang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City of Mustang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City of Mustang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City of Mustang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City of Mustang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City of Mustang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City of Mustang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City of Mustang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City of Mustang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City of Mustang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City of Mustang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City of Mustang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City of Mustang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City of Mustang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City of Mustang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City of Mustang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City of Mustang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City of Mustang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City of Mustang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City of Mustang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City of Mustang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City of Mustang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City of Mustang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City of Mustang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City of Mustang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City of Mustang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City of Mustang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City of Mustang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City of Mustang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City of Mustang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City of Mustang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City of Mustang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City of Mustang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City of Mustang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City of Mustang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City of Mustang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City of Mustang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City of Mustang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City of Mustang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City of Mustang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City of Mustang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City of Mustang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City of Mustang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City of Mustang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City of Mustang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City of Mustang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City of Mustang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City of Mustang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City of Mustang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City of Mustang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City of Mustang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City of Mustang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City of Mustang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City of Mustang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City of Mustang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City of Mustang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City of Mustang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City of Mustang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City of Mustang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City of Mustang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City of Mustang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City of Mustang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City of Mustang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City of Mustang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City of Mustang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City of Mustang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City of Mustang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City of Mustang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City of Mustang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City of Mustang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City of Mustang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City of Mustang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City of Mustang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City of Mustang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City of Mustang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City of Mustang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City of Mustang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City of Mustang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City of Mustang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City of Mustang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City of Mustang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City of Mustang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City of Mustang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City of Mustang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City of Mustang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City of Mustang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City of Mustang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City of Mustang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City of Mustang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City of Mustang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City of Mustang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City of Mustang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City of Mustang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City of Mustang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City of Mustang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City of Mustang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City of Mustang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City of Mustang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City of Mustang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City of Mustang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City of Mustang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City of Mustang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City of Mustang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City of Mustang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City of Mustang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City of Mustang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City of Mustang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City of Mustang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City of Mustang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City of Mustang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City of Mustang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City of Mustang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City of Mustang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City of Mustang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City of Mustang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City of Mustang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City of Mustang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City of Mustang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City of Mustang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City of Mustang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City of Mustang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City of Mustang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City of Mustang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City of Mustang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City of Mustang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City of Mustang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City of Mustang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City of Mustang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City of Mustang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City of Mustang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City of Mustang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City of Mustang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City of Mustang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City of Mustang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City of Mustang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City of Mustang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City of Mustang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City of Mustang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City of Mustang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City of Mustang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City of Mustang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City of Mustang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City of Mustang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City of Mustang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City of Mustang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City of Mustang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City of Mustang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City of Mustang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City of Mustang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City of Mustang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City of Mustang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City of Mustang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City of Mustang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City of Mustang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City of Mustang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City of Mustang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City of Mustang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City of Mustang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City of Mustang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City of Mustang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City of Mustang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City of Mustang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City of Mustang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City of Mustang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City of Mustang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City of Mustang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City of Mustang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City of Mustang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City of Mustang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City of Mustang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City of Mustang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City of Mustang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City of Mustang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City of Mustang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City of Mustang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City of Mustang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City of Mustang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City of Mustang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City of Mustang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City of Mustang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City of Mustang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City of Mustang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City of Mustang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City of Mustang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City of Mustang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City of Mustang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City of Mustang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City of Mustang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City of Mustang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City of Mustang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City of Mustang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City of Mustang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City of Mustang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City of Mustang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City of Mustang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City of Mustang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City of Mustang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City of Mustang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City of Mustang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City of Mustang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City of Mustang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City of Mustang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City of Mustang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City of Mustang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City of Mustang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City of Mustang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City of Mustang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City of Mustang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City of Mustang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City of Mustang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City of Mustang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City of Mustang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City of Mustang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City of Mustang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City of Mustang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City of Mustang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City of Mustang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City of Mustang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City of Mustang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City of Mustang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City of Mustang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City of Mustang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City of Mustang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City of Mustang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City of Mustang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City of Mustang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City of Mustang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City of Mustang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City of Mustang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City of Mustang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City of Mustang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City of Mustang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City of Mustang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City of Mustang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City of Mustang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City of Mustang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City of Mustang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City of Mustang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City of Mustang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City of Mustang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City of Mustang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City of Mustang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City of Mustang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City of Mustang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City of Mustang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City of Mustang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City of Mustang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City of Mustang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City of Mustang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City of Mustang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City of Mustang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City of Mustang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City of Mustang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City of Mustang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City of Mustang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City of Mustang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City of Mustang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City of Mustang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City of Mustang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City of Mustang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City of Mustang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City of Mustang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City of Mustang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City of Mustang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City of Mustang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City of Mustang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City of Mustang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City of Mustang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City of Mustang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City of Mustang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City of Mustang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City of Mustang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City of Mustang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City of Mustang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City of Mustang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City of Mustang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City of Mustang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City of Mustang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City of Mustang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City of Mustang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City of Mustang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City of Mustang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City of Mustang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City of Mustang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City of Mustang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City of Mustang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City of Mustang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City of Mustang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City of Mustang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City of Mustang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City of Mustang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City of Mustang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City of Mustang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City of Mustang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City of Mustang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City of Mustang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City of Mustang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City of Mustang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City of Mustang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City of Mustang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City of Mustang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City of Mustang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City of Mustang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City of Mustang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City of Mustang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City of Mustang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City of Mustang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City of Mustang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City of Mustang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City of Mustang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City of Mustang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City of Mustang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City of Mustang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City of Mustang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City of Mustang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City of Mustang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City of Mustang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City of Mustang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City of Mustang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City of Mustang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City of Mustang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City of Mustang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City of Mustang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City of Mustang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City of Mustang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City of Mustang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City of Mustang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City of Mustang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City of Mustang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City of Mustang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City of Mustang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City of Mustang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City of Mustang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City of Mustang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City of Mustang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City of Mustang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City of Mustang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City of Mustang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City of Mustang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City of Mustang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City of Mustang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City of Mustang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City of Mustang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City of Mustang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City of Mustang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City of Mustang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City of Mustang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City of Mustang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City of Mustang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City of Mustang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City of Mustang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City of Mustang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City of Mustang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City of Mustang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City of Mustang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City of Mustang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City of Mustang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City of Mustang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City of Mustang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City of Mustang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City of Mustang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City of Mustang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City of Mustang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City of Mustang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City of Mustang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City of Mustang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City of Mustang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City of Mustang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City of Mustang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City of Mustang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City of Mustang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City of Mustang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City of Mustang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City of Mustang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City of Mustang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City of Mustang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City of Mustang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City of Mustang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City of Mustang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City of Mustang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City of Mustang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City of Mustang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City of Mustang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City of Mustang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City of Mustang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City of Mustang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City of Mustang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City of Mustang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City of Mustang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City of Mustang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City of Mustang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City of Mustang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City of Mustang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City of Mustang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City of Mustang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City of Mustang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City of Mustang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City of Mustang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City of Mustang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City of Mustang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City of Mustang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City of Mustang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City of Mustang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City of Mustang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City of Mustang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City of Mustang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City of Mustang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City of Mustang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City of Mustang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City of Mustang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City of Mustang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City of Mustang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City of Mustang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City of Mustang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City of Mustang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City of Mustang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City of Mustang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City of Mustang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City of Mustang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City of Mustang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City of Mustang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City of Mustang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City of Mustang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City of Mustang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City of Mustang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City of Mustang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City of Mustang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City of Mustang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City of Mustang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City of Mustang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City of Mustang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City of Mustang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City of Mustang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City of Mustang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City of Mustang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City of Mustang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City of Mustang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City of Mustang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City of Mustang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City of Mustang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City of Mustang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City of Mustang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City of Mustang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City of Mustang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City of Mustang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City of Mustang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City of Mustang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City of Mustang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City of Mustang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City of Mustang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City of Mustang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City of Mustang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City of Mustang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City of Mustang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City of Mustang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City of Mustang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City of Mustang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City of Mustang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City of Mustang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City of Mustang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City of Mustang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City of Mustang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City of Mustang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City of Mustang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City of Mustang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City of Mustang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City of Mustang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City of Mustang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City of Mustang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City of Mustang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City of Mustang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City of Mustang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City of Mustang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City of Mustang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City of Mustang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City of Mustang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City of Mustang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City of Mustang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City of Mustang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City of Mustang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City of Mustang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City of Mustang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City of Mustang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City of Mustang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City of Mustang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City of Mustang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City of Mustang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City of Mustang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City of Mustang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City of Mustang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City of Mustang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City of Mustang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City of Mustang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City of Mustang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City of Mustang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City of Mustang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City of Mustang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City of Mustang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City of Mustang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City of Mustang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City of Mustang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City of Mustang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City of Mustang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City of Mustang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City of Mustang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City of Mustang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City of Mustang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City of Mustang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City of Mustang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City of Mustang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City of Mustang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City of Mustang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City of Mustang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City of Mustang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City of Mustang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City of Mustang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City of Mustang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City of Mustang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City of Mustang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City of Mustang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City of Mustang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City of Mustang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City of Mustang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City of Mustang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City of Mustang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City of Mustang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City of Mustang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City of Mustang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City of Mustang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City of Mustang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City of Mustang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City of Mustang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City of Mustang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City of Mustang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City of Mustang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City of Mustang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City of Mustang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City of Mustang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City of Mustang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City of Mustang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City of Mustang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City of Mustang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City of Mustang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City of Mustang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City of Mustang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City of Mustang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City of Mustang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City of Mustang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City of Mustang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City of Mustang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City of Mustang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City of Mustang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City of Mustang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City of Mustang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City of Mustang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City of Mustang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City of Mustang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City of Mustang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City of Mustang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City of Mustang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City of Mustang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City of Mustang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City of Mustang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City of Mustang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City of Mustang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City of Mustang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City of Mustang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City of Mustang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City of Mustang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City of Mustang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City of Mustang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City of Mustang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City of Mustang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City of Mustang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City of Mustang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City of Mustang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City of Mustang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City of Mustang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City of Mustang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City of Mustang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City of Mustang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City of Mustang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City of Mustang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City of Mustang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City of Mustang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City of Mustang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City of Mustang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City of Mustang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City of Mustang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City of Mustang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City of Mustang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City of Mustang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City of Mustang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City of Mustang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City of Mustang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City of Mustang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City of Mustang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City of Mustang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City of Mustang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City of Mustang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City of Mustang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City of Mustang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City of Mustang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City of Mustang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City of Mustang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City of Mustang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City of Mustang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City of Mustang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City of Mustang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City of Mustang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City of Mustang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City of Mustang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City of Mustang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City of Mustang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City of Mustang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City of Mustang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City of Mustang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City of Mustang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City of Mustang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City of Mustang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City of Mustang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City of Mustang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City of Mustang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City of Mustang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City of Mustang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City of Mustang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City of Mustang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City of Mustang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City of Mustang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City of Mustang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City of Mustang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City of Mustang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City of Mustang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City of Mustang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City of Mustang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City of Mustang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City of Mustang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City of Mustang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City of Mustang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City of Mustang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City of Mustang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City of Mustang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City of Mustang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City of Mustang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City of Mustang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City of Mustang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City of Mustang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City of Mustang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City of Mustang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City of Mustang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City of Mustang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City of Mustang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City of Mustang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City of Mustang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City of Mustang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City of Mustang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City of Mustang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City of Mustang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City of Mustang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City of Mustang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City of Mustang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City of Mustang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City of Mustang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City of Mustang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City of Mustang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City of Mustang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City of Mustang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City of Mustang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City of Mustang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City of Mustang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City of Mustang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City of Mustang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City of Mustang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City of Mustang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City of Mustang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City of Mustang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City of Mustang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City of Mustang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City of Mustang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City of Mustang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City of Mustang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City of Mustang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City of Mustang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City of Mustang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City of Mustang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City of Mustang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City of Mustang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City of Mustang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City of Mustang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City of Mustang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City of Mustang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City of Mustang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City of Mustang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City of Mustang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City of Mustang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City of Mustang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City of Mustang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City of Mustang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City of Mustang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City of Mustang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City of Mustang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City of Mustang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City of Mustang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City of Mustang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City of Mustang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City of Mustang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City of Mustang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City of Mustang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City of Mustang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City of Mustang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City of Mustang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City of Mustang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City of Mustang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City of Mustang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City of Mustang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City of Mustang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City of Mustang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City of Mustang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City of Mustang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City of Mustang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City of Mustang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City of Mustang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City of Mustang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City of Mustang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City of Mustang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City of Mustang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City of Mustang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City of Mustang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City of Mustang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City of Mustang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City of Mustang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City of Mustang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City of Mustang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City of Mustang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City of Mustang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City of Mustang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City of Mustang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City of Mustang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City of Mustang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City of Mustang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City of Mustang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City of Mustang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City of Mustang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City of Mustang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City of Mustang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City of Mustang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City of Mustang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City of Mustang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City of Mustang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City of Mustang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City of Mustang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City of Mustang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City of Mustang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City of Mustang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City of Mustang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City of Mustang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City of Mustang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City of Mustang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City of Mustang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City of Mustang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City of Mustang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City of Mustang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City of Mustang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City of Mustang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City of Mustang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City of Mustang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City of Mustang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City of Mustang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City of Mustang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City of Mustang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City of Mustang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City of Mustang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City of Mustang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City of Mustang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City of Mustang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City of Mustang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City of Mustang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City of Mustang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City of Mustang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City of Mustang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City of Mustang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City of Mustang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City of Mustang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City of Mustang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City of Mustang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City of Mustang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City of Mustang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City of Mustang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City of Mustang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City of Mustang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City of Mustang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City of Mustang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City of Mustang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City of Mustang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City of Mustang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City of Mustang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City of Mustang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City of Mustang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City of Mustang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City of Mustang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City of Mustang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City of Mustang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City of Mustang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City of Mustang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City of Mustang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City of Mustang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City of Mustang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City of Mustang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City of Mustang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City of Mustang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City of Mustang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City of Mustang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City of Mustang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City of Mustang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City of Mustang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City of Mustang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City of Mustang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City of Mustang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City of Mustang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City of Mustang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City of Mustang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City of Mustang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City of Mustang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City of Mustang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City of Mustang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City of Mustang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City of Mustang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City of Mustang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City of Mustang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City of Mustang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City of Mustang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City of Mustang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City of Mustang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City of Mustang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City of Mustang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City of Mustang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City of Mustang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City of Mustang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City of Mustang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City of Mustang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City of Mustang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City of Mustang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City of Mustang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City of Mustang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City of Mustang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City of Mustang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City of Mustang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City of Mustang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City of Mustang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City of Mustang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City of Mustang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City of Mustang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City of Mustang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City of Mustang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City of Mustang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City of Mustang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City of Mustang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City of Mustang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City of Mustang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City of Mustang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City of Mustang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City of Mustang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City of Mustang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City of Mustang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City of Mustang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City of Mustang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City of Mustang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City of Mustang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City of Mustang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City of Mustang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City of Mustang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City of Mustang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City of Mustang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City of Mustang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City of Mustang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City of Mustang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City of Mustang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City of Mustang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City of Mustang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City of Mustang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City of Mustang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City of Mustang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City of Mustang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City of Mustang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City of Mustang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City of Mustang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City of Mustang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City of Mustang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City of Mustang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City of Mustang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City of Mustang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City of Mustang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City of Mustang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City of Mustang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City of Mustang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City of Mustang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City of Mustang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City of Mustang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City of Mustang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City of Mustang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City of Mustang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City of Mustang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City of Mustang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City of Mustang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City of Mustang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City of Mustang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City of Mustang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City of Mustang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City of Mustang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City of Mustang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City of Mustang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City of Mustang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City of Mustang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City of Mustang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City of Mustang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City of Mustang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City of Mustang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City of Mustang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City of Mustang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City of Mustang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City of Mustang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City of Mustang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City of Mustang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City of Mustang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City of Mustang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City of Mustang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City of Mustang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City of Mustang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City of Mustang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City of Mustang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City of Mustang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City of Mustang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City of Mustang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City of Mustang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City of Mustang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City of Mustang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City of Mustang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City of Mustang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City of Mustang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City of Mustang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City of Mustang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City of Mustang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City of Mustang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City of Mustang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City of Mustang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City of Mustang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City of Mustang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City of Mustang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City of Mustang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City of Mustang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City of Mustang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City of Mustang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City of Mustang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City of Mustang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City of Mustang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City of Mustang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City of Mustang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City of Mustang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City of Mustang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City of Mustang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City of Mustang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City of Mustang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City of Mustang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City of Mustang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City of Mustang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City of Mustang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City of Mustang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City of Mustang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City of Mustang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City of Mustang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City of Mustang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City of Mustang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City of Mustang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City of Mustang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City of Mustang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City of Mustang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City of Mustang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City of Mustang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City of Mustang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City of Mustang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City of Mustang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City of Mustang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City of Mustang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City of Mustang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City of Mustang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City of Mustang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City of Mustang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City of Mustang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City of Mustang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City of Mustang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City of Mustang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City of Mustang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City of Mustang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City of Mustang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City of Mustang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City of Mustang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City of Mustang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City of Mustang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City of Mustang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City of Mustang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City of Mustang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City of Mustang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City of Mustang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City of Mustang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City of Mustang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City of Mustang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City of Mustang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City of Mustang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City of Mustang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City of Mustang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City of Mustang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City of Mustang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City of Mustang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City of Mustang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City of Mustang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City of Mustang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City of Mustang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City of Mustang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City of Mustang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City of Mustang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City of Mustang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City of Mustang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City of Mustang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City of Mustang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City of Mustang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City of Mustang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City of Mustang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City of Mustang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City of Mustang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City of Mustang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City of Mustang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City of Mustang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City of Mustang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City of Mustang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City of Mustang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City of Mustang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City of Mustang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City of Mustang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City of Mustang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City of Mustang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City of Mustang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City of Mustang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City of Mustang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City of Mustang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City of Mustang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City of Mustang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City of Mustang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City of Mustang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City of Mustang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City of Mustang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City of Mustang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City of Mustang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City of Mustang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City of Mustang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City of Mustang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City of Mustang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City of Mustang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City of Mustang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City of Mustang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City of Mustang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City of Mustang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City of Mustang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City of Mustang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City of Mustang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City of Mustang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City of Mustang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City of Mustang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City of Mustang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City of Mustang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City of Mustang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City of Mustang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City of Mustang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City of Mustang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City of Mustang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City of Mustang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City of Mustang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City of Mustang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City of Mustang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City of Mustang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City of Mustang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City of Mustang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City of Mustang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City of Mustang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City of Mustang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City of Mustang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City of Mustang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City of Mustang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City of Mustang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City of Mustang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City of Mustang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City of Mustang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City of Mustang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City of Mustang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City of Mustang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City of Mustang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City of Mustang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City of Mustang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City of Mustang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City of Mustang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City of Mustang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City of Mustang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City of Mustang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City of Mustang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City of Mustang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City of Mustang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City of Mustang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City of Mustang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City of Mustang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City of Mustang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City of Mustang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City of Mustang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City of Mustang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City of Mustang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City of Mustang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City of Mustang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City of Mustang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City of Mustang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City of Mustang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City of Mustang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City of Mustang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City of Mustang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City of Mustang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City of Mustang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City of Mustang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City of Mustang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City of Mustang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City of Mustang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City of Mustang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City of Mustang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City of Mustang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City of Mustang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City of Mustang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City of Mustang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City of Mustang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City of Mustang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City of Mustang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City of Mustang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City of Mustang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City of Mustang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City of Mustang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City of Mustang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City of Mustang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City of Mustang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City of Mustang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City of Mustang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City of Mustang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City of Mustang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City of Mustang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City of Mustang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City of Mustang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City of Mustang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City of Mustang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City of Mustang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City of Mustang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City of Mustang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City of Mustang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City of Mustang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City of Mustang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City of Mustang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City of Mustang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City of Mustang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City of Mustang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City of Mustang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City of Mustang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City of Mustang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City of Mustang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City of Mustang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City of Mustang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City of Mustang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City of Mustang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City of Mustang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City of Mustang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City of Mustang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City of Mustang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City of Mustang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City of Mustang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City of Mustang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City of Mustang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City of Mustang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City of Mustang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City of Mustang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City of Mustang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City of Mustang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City of Mustang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City of Mustang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City of Mustang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City of Mustang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City of Mustang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City of Mustang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City of Mustang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City of Mustang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City of Mustang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City of Mustang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City of Mustang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City of Mustang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City of Mustang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City of Mustang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City of Mustang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City of Mustang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City of Mustang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City of Mustang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City of Mustang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City of Mustang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City of Mustang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City of Mustang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City of Mustang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City of Mustang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City of Mustang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City of Mustang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City of Mustang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City of Mustang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City of Mustang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City of Mustang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City of Mustang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City of Mustang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City of Mustang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City of Mustang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City of Mustang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City of Mustang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City of Mustang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City of Mustang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City of Mustang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City of Mustang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City of Mustang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City of Mustang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City of Mustang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City of Mustang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City of Mustang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City of Mustang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City of Mustang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City of Mustang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City of Mustang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City of Mustang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City of Mustang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City of Mustang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City of Mustang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City of Mustang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City of Mustang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City of Mustang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City of Mustang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City of Mustang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City of Mustang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City of Mustang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City of Mustang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City of Mustang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City of Mustang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City of Mustang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City of Mustang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City of Mustang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City of Mustang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City of Mustang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City of Mustang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City of Mustang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City of Mustang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City of Mustang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City of Mustang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City of Mustang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City of Mustang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City of Mustang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City of Mustang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City of Mustang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City of Mustang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City of Mustang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City of Mustang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City of Mustang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City of Mustang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City of Mustang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City of Mustang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City of Mustang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City of Mustang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City of Mustang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City of Mustang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City of Mustang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City of Mustang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City of Mustang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City of Mustang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City of Mustang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City of Mustang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City of Mustang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City of Mustang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City of Mustang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City of Mustang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City of Mustang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City of Mustang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City of Mustang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City of Mustang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City of Mustang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City of Mustang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City of Mustang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City of Mustang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City of Mustang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City of Mustang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City of Mustang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City of Mustang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City of Mustang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City of Mustang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City of Mustang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City of Mustang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City of Mustang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City of Mustang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City of Mustang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City of Mustang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City of Mustang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City of Mustang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City of Mustang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City of Mustang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City of Mustang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City of Mustang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City of Mustang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City of Mustang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City of Mustang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City of Mustang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City of Mustang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City of Mustang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City of Mustang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City of Mustang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City of Mustang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City of Mustang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City of Mustang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City of Mustang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City of Mustang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City of Mustang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City of Mustang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City of Mustang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City of Mustang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City of Mustang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City of Mustang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City of Mustang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City of Mustang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City of Mustang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City of Mustang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City of Mustang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City of Mustang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City of Mustang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City of Mustang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City of Mustang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City of Mustang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City of Mustang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City of Mustang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City of Mustang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City of Mustang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City of Mustang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City of Mustang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City of Mustang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City of Mustang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City of Mustang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City of Mustang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City of Mustang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City of Mustang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City of Mustang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City of Mustang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City of Mustang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City of Mustang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City of Mustang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City of Mustang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City of Mustang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City of Mustang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City of Mustang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City of Mustang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City of Mustang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City of Mustang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City of Mustang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City of Mustang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City of Mustang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City of Mustang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City of Mustang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City of Mustang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City of Mustang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City of Mustang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City of Mustang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City of Mustang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City of Mustang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City of Mustang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City of Mustang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City of Mustang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City of Mustang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City of Mustang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City of Mustang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City of Mustang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City of Mustang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City of Mustang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City of Mustang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City of Mustang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City of Mustang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City of Mustang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City of Mustang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City of Mustang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City of Mustang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City of Mustang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City of Mustang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City of Mustang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City of Mustang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City of Mustang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City of Mustang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City of Mustang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City of Mustang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City of Mustang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City of Mustang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City of Mustang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City of Mustang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City of Mustang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City of Mustang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City of Mustang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City of Mustang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City of Mustang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City of Mustang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City of Mustang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City of Mustang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City of Mustang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City of Mustang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City of Mustang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City of Mustang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City of Mustang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City of Mustang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City of Mustang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City of Mustang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City of Mustang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City of Mustang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City of Mustang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City of Mustang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City of Mustang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City of Mustang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City of Mustang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City of Mustang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City of Mustang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City of Mustang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City of Mustang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City of Mustang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City of Mustang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City of Mustang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City of Mustang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City of Mustang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City of Mustang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City of Mustang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City of Mustang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City of Mustang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City of Mustang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City of Mustang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City of Mustang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City of Mustang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City of Mustang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City of Mustang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City of Mustang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City of Mustang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City of Mustang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City of Mustang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City of Mustang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City of Mustang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City of Mustang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City of Mustang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City of Mustang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City of Mustang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City of Mustang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City of Mustang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City of Mustang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City of Mustang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City of Mustang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City of Mustang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City of Mustang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City of Mustang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City of Mustang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City of Mustang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City of Mustang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City of Mustang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City of Mustang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City of Mustang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City of Mustang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City of Mustang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City of Mustang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City of Mustang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City of Mustang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City of Mustang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City of Mustang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City of Mustang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City of Mustang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City of Mustang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City of Mustang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City of Mustang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City of Mustang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City of Mustang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City of Mustang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City of Mustang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City of Mustang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City of Mustang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City of Mustang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City of Mustang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City of Mustang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City of Mustang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City of Mustang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City of Mustang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City of Mustang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City of Mustang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City of Mustang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City of Mustang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City of Mustang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City of Mustang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City of Mustang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City of Mustang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City of Mustang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City of Mustang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City of Mustang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City of Mustang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City of Mustang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City of Mustang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City of Mustang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City of Mustang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City of Mustang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City of Mustang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City of Mustang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City of Mustang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City of Mustang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City of Mustang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City of Mustang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City of Mustang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City of Mustang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City of Mustang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City of Mustang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City of Mustang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City of Mustang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City of Mustang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City of Mustang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City of Mustang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City of Mustang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City of Mustang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City of Mustang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City of Mustang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City of Mustang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City of Mustang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City of Mustang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City of Mustang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City of Mustang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City of Mustang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City of Mustang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City of Mustang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City of Mustang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City of Mustang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City of Mustang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City of Mustang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City of Mustang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City of Mustang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City of Mustang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City of Mustang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City of Mustang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City of Mustang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City of Mustang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City of Mustang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City of Mustang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City of Mustang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City of Mustang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City of Mustang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City of Mustang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City of Mustang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City of Mustang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City of Mustang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City of Mustang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City of Mustang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City of Mustang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City of Mustang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City of Mustang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City of Mustang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City of Mustang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City of Mustang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City of Mustang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City of Mustang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City of Mustang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City of Mustang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City of Mustang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City of Mustang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City of Mustang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City of Mustang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City of Mustang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City of Mustang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City of Mustang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City of Mustang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City of Mustang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City of Mustang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City of Mustang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City of Mustang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City of Mustang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City of Mustang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City of Mustang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City of Mustang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City of Mustang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City of Mustang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City of Mustang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City of Mustang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City of Mustang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City of Mustang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City of Mustang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City of Mustang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City of Mustang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City of Mustang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City of Mustang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City of Mustang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City of Mustang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City of Mustang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City of Mustang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City of Mustang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City of Mustang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City of Mustang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City of Mustang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City of Mustang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City of Mustang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City of Mustang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City of Mustang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City of Mustang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City of Mustang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City of Mustang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City of Mustang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City of Mustang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City of Mustang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City of Mustang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City of Mustang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City of Mustang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City of Mustang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City of Mustang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City of Mustang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City of Mustang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City of Mustang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City of Mustang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City of Mustang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City of Mustang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City of Mustang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City of Mustang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City of Mustang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City of Mustang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City of Mustang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City of Mustang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City of Mustang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City of Mustang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City of Mustang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City of Mustang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City of Mustang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City of Mustang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City of Mustang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City of Mustang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City of Mustang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City of Mustang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City of Mustang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City of Mustang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City of Mustang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City of Mustang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City of Mustang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City of Mustang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City of Mustang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City of Mustang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City of Mustang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City of Mustang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City of Mustang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City of Mustang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City of Mustang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City of Mustang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City of Mustang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City of Mustang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City of Mustang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City of Mustang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City of Mustang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City of Mustang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City of Mustang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City of Mustang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City of Mustang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City of Mustang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City of Mustang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City of Mustang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City of Mustang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City of Mustang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City of Mustang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City of Mustang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City of Mustang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City of Mustang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City of Mustang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City of Mustang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City of Mustang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City of Mustang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City of Mustang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City of Mustang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City of Mustang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City of Mustang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City of Mustang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City of Mustang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City of Mustang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City of Mustang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City of Mustang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City of Mustang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City of Mustang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City of Mustang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City of Mustang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City of Mustang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City of Mustang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City of Mustang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City of Mustang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City of Mustang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City of Mustang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City of Mustang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City of Mustang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City of Mustang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City of Mustang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City of Mustang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City of Mustang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City of Mustang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City of Mustang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City of Mustang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City of Mustang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City of Mustang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City of Mustang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City of Mustang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City of Mustang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City of Mustang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City of Mustang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City of Mustang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City of Mustang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City of Mustang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City of Mustang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City of Mustang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City of Mustang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City of Mustang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City of Mustang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City of Mustang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City of Mustang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City of Mustang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City of Mustang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City of Mustang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City of Mustang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City of Mustang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City of Mustang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City of Mustang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City of Mustang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City of Mustang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City of Mustang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City of Mustang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City of Mustang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City of Mustang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City of Mustang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City of Mustang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City of Mustang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City of Mustang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City of Mustang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City of Mustang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City of Mustang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City of Mustang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City of Mustang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City of Mustang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City of Mustang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City of Mustang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City of Mustang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City of Mustang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City of Mustang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City of Mustang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City of Mustang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City of Mustang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City of Mustang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City of Mustang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City of Mustang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City of Mustang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City of Mustang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City of Mustang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City of Mustang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City of Mustang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City of Mustang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City of Mustang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City of Mustang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City of Mustang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City of Mustang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City of Mustang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City of Mustang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City of Mustang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City of Mustang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City of Mustang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City of Mustang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City of Mustang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City of Mustang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City of Mustang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City of Mustang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City of Mustang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City of Mustang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City of Mustang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City of Mustang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City of Mustang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City of Mustang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City of Mustang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City of Mustang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City of Mustang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City of Mustang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City of Mustang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City of Mustang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City of Mustang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City of Mustang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City of Mustang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City of Mustang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City of Mustang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City of Mustang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City of Mustang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City of Mustang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City of Mustang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City of Mustang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City of Mustang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City of Mustang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City of Mustang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City of Mustang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City of Mustang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City of Mustang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City of Mustang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City of Mustang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City of Mustang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City of Mustang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City of Mustang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City of Mustang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City of Mustang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City of Mustang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City of Mustang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City of Mustang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City of Mustang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City of Mustang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City of Mustang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City of Mustang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City of Mustang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City of Mustang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City of Mustang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City of Mustang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City of Mustang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City of Mustang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City of Mustang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City of Mustang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City of Mustang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City of Mustang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City of Mustang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City of Mustang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City of Mustang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City of Mustang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City of Mustang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City of Mustang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City of Mustang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City of Mustang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City of Mustang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City of Mustang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City of Mustang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City of Mustang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City of Mustang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City of Mustang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City of Mustang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City of Mustang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City of Mustang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City of Mustang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City of Mustang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City of Mustang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City of Mustang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City of Mustang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City of Mustang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City of Mustang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City of Mustang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City of Mustang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City of Mustang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City of Mustang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City of Mustang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City of Mustang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City of Mustang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City of Mustang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City of Mustang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City of Mustang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City of Mustang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City of Mustang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City of Mustang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City of Mustang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City of Mustang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City of Mustang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City of Mustang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City of Mustang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City of Mustang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City of Mustang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City of Mustang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City of Mustang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City of Mustang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City of Mustang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City of Mustang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City of Mustang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City of Mustang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City of Mustang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City of Mustang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City of Mustang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City of Mustang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City of Mustang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City of Mustang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City of Mustang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City of Mustang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City of Mustang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City of Mustang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City of Mustang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City of Mustang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City of Mustang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City of Mustang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City of Mustang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City of Mustang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City of Mustang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City of Mustang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City of Mustang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City of Mustang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City of Mustang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City of Mustang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City of Mustang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City of Mustang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City of Mustang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City of Mustang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City of Mustang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City of Mustang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City of Mustang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City of Mustang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City of Mustang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City of Mustang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City of Mustang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City of Mustang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City of Mustang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City of Mustang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City of Mustang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City of Mustang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City of Mustang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City of Mustang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City of Mustang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City of Mustang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City of Mustang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City of Mustang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City of Mustang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City of Mustang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City of Mustang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City of Mustang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City of Mustang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City of Mustang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City of Mustang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City of Mustang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City of Mustang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City of Mustang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City of Mustang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City of Mustang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City of Mustang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City of Mustang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City of Mustang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City of Mustang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City of Mustang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City of Mustang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City of Mustang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City of Mustang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City of Mustang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City of Mustang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City of Mustang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City of Mustang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City of Mustang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City of Mustang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City of Mustang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City of Mustang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City of Mustang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City of Mustang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City of Mustang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City of Mustang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City of Mustang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City of Mustang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City of Mustang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City of Mustang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City of Mustang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City of Mustang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City of Mustang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City of Mustang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City of Mustang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City of Mustang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City of Mustang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City of Mustang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City of Mustang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City of Mustang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City of Mustang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City of Mustang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City of Mustang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City of Mustang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City of Mustang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City of Mustang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City of Mustang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City of Mustang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City of Mustang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City of Mustang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City of Mustang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City of Mustang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City of Mustang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City of Mustang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City of Mustang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City of Mustang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City of Mustang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City of Mustang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City of Mustang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City of Mustang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City of Mustang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City of Mustang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City of Mustang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City of Mustang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City of Mustang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City of Mustang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City of Mustang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City of Mustang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City of Mustang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City of Mustang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City of Mustang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City of Mustang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City of Mustang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City of Mustang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City of Mustang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City of Mustang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City of Mustang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City of Mustang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City of Mustang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City of Mustang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City of Mustang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City of Mustang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City of Mustang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City of Mustang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City of Mustang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City of Mustang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City of Mustang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City of Mustang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City of Mustang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City of Mustang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City of Mustang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City of Mustang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City of Mustang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City of Mustang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City of Mustang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City of Mustang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City of Mustang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City of Mustang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City of Mustang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City of Mustang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City of Mustang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City of Mustang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City of Mustang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City of Mustang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City of Mustang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City of Mustang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City of Mustang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City of Mustang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City of Mustang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City of Mustang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City of Mustang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City of Mustang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City of Mustang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City of Mustang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City of Mustang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City of Mustang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City of Mustang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City of Mustang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City of Mustang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City of Mustang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City of Mustang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City of Mustang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City of Mustang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City of Mustang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City of Mustang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City of Mustang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City of Mustang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City of Mustang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City of Mustang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City of Mustang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City of Mustang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City of Mustang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City of Mustang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City of Mustang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City of Mustang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City of Mustang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City of Mustang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City of Mustang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City of Mustang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City of Mustang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City of Mustang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City of Mustang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City of Mustang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City of Mustang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City of Mustang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City of Mustang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City of Mustang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City of Mustang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City of Mustang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City of Mustang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City of Mustang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City of Mustang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City of Mustang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City of Mustang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City of Mustang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City of Mustang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City of Mustang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City of Mustang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City of Mustang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City of Mustang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City of Mustang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City of Mustang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City of Mustang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City of Mustang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City of Mustang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City of Mustang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City of Mustang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City of Mustang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City of Mustang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City of Mustang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City of Mustang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City of Mustang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City of Mustang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City of Mustang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City of Mustang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City of Mustang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City of Mustang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City of Mustang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City of Mustang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City of Mustang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City of Mustang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City of Mustang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City of Mustang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City of Mustang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City of Mustang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City of Mustang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City of Mustang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City of Mustang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City of Mustang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City of Mustang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City of Mustang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City of Mustang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City of Mustang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City of Mustang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City of Mustang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City of Mustang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City of Mustang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City of Mustang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City of Mustang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City of Mustang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City of Mustang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City of Mustang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City of Mustang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City of Mustang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City of Mustang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City of Mustang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City of Mustang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City of Mustang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City of Mustang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City of Mustang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City of Mustang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City of Mustang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City of Mustang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City of Mustang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City of Mustang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City of Mustang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City of Mustang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City of Mustang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City of Mustang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City of Mustang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City of Mustang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City of Mustang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City of Mustang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City of Mustang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City of Mustang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City of Mustang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City of Mustang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City of Mustang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City of Mustang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City of Mustang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City of Mustang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City of Mustang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City of Mustang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City of Mustang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City of Mustang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City of Mustang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City of Mustang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City of Mustang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City of Mustang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City of Mustang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City of Mustang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City of Mustang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City of Mustang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City of Mustang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City of Mustang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City of Mustang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City of Mustang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City of Mustang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City of Mustang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City of Mustang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City of Mustang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City of Mustang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City of Mustang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City of Mustang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City of Mustang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City of Mustang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City of Mustang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City of Mustang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City of Mustang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City of Mustang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City of Mustang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City of Mustang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City of Mustang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City of Mustang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City of Mustang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City of Mustang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City of Mustang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City of Mustang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City of Mustang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City of Mustang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City of Mustang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City of Mustang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City of Mustang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City of Mustang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City of Mustang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City of Mustang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City of Mustang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City of Mustang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City of Mustang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City of Mustang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City of Mustang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City of Mustang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City of Mustang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City of Mustang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City of Mustang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City of Mustang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City of Mustang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City of Mustang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City of Mustang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City of Mustang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City of Mustang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City of Mustang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City of Mustang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City of Mustang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City of Mustang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City of Mustang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City of Mustang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City of Mustang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City of Mustang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City of Mustang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City of Mustang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City of Mustang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City of Mustang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City of Mustang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City of Mustang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City of Mustang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City of Mustang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City of Mustang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City of Mustang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City of Mustang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City of Mustang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City of Mustang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City of Mustang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City of Mustang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City of Mustang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City of Mustang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City of Mustang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City of Mustang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City of Mustang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City of Mustang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City of Mustang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City of Mustang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City of Mustang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City of Mustang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City of Mustang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City of Mustang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City of Mustang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City of Mustang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City of Mustang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City of Mustang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City of Mustang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City of Mustang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City of Mustang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City of Mustang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City of Mustang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City of Mustang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City of Mustang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City of Mustang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City of Mustang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City of Mustang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City of Mustang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City of Mustang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City of Mustang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City of Mustang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City of Mustang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City of Mustang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City of Mustang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City of Mustang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City of Mustang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City of Mustang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City of Mustang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City of Mustang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City of Mustang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City of Mustang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City of Mustang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City of Mustang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City of Mustang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City of Mustang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City of Mustang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City of Mustang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City of Mustang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City of Mustang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City of Mustang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City of Mustang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City of Mustang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City of Mustang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City of Mustang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City of Mustang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City of Mustang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City of Mustang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City of Mustang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City of Mustang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City of Mustang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City of Mustang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City of Mustang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City of Mustang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City of Mustang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City of Mustang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City of Mustang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City of Mustang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City of Mustang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City of Mustang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City of Mustang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City of Mustang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City of Mustang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City of Mustang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City of Mustang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City of Mustang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City of Mustang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City of Mustang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City of Mustang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City of Mustang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City of Mustang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City of Mustang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City of Mustang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City of Mustang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City of Mustang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City of Mustang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City of Mustang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City of Mustang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City of Mustang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City of Mustang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City of Mustang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City of Mustang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City of Mustang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City of Mustang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City of Mustang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City of Mustang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City of Mustang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City of Mustang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City of Mustang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City of Mustang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City of Mustang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City of Mustang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City of Mustang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City of Mustang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City of Mustang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City of Mustang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City of Mustang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City of Mustang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City of Mustang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City of Mustang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City of Mustang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City of Mustang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City of Mustang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City of Mustang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City of Mustang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City of Mustang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City of Mustang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City of Mustang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City of Mustang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City of Mustang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City of Mustang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City of Mustang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City of Mustang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City of Mustang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City of Mustang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City of Mustang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City of Mustang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City of Mustang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City of Mustang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City of Mustang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City of Mustang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City of Mustang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City of Mustang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City of Mustang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City of Mustang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City of Mustang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City of Mustang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City of Mustang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City of Mustang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City of Mustang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City of Mustang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City of Mustang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City of Mustang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City of Mustang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City of Mustang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City of Mustang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City of Mustang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City of Mustang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City of Mustang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City of Mustang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City of Mustang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City of Mustang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City of Mustang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City of Mustang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City of Mustang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City of Mustang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City of Mustang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City of Mustang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City of Mustang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City of Mustang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City of Mustang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City of Mustang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City of Mustang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City of Mustang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City of Mustang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City of Mustang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City of Mustang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City of Mustang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City of Mustang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City of Mustang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City of Mustang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City of Mustang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City of Mustang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City of Mustang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City of Mustang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City of Mustang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City of Mustang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City of Mustang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City of Mustang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City of Mustang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City of Mustang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City of Mustang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City of Mustang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City of Mustang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City of Mustang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City of Mustang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City of Mustang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City of Mustang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City of Mustang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City of Mustang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City of Mustang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City of Mustang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City of Mustang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City of Mustang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City of Mustang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City of Mustang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City of Mustang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City of Mustang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City of Mustang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City of Mustang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City of Mustang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City of Mustang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City of Mustang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City of Mustang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City of Mustang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City of Mustang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City of Mustang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City of Mustang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City of Mustang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City of Mustang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City of Mustang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City of Mustang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City of Mustang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City of Mustang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City of Mustang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City of Mustang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City of Mustang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City of Mustang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City of Mustang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City of Mustang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City of Mustang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City of Mustang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City of Mustang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City of Mustang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City of Mustang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City of Mustang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City of Mustang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City of Mustang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City of Mustang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City of Mustang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City of Mustang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City of Mustang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City of Mustang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City of Mustang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City of Mustang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City of Mustang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City of Mustang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City of Mustang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City of Mustang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City of Mustang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City of Mustang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City of Mustang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City of Mustang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City of Mustang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City of Mustang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City of Mustang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City of Mustang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City of Mustang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City of Mustang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City of Mustang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City of Mustang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City of Mustang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City of Mustang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City of Mustang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City of Mustang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City of Mustang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City of Mustang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City of Mustang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City of Mustang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City of Mustang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City of Mustang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City of Mustang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City of Mustang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City of Mustang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City of Mustang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City of Mustang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City of Mustang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City of Mustang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City of Mustang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City of Mustang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City of Mustang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City of Mustang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City of Mustang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City of Mustang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City of Mustang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City of Mustang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City of Mustang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City of Mustang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City of Mustang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City of Mustang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City of Mustang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City of Mustang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City of Mustang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City of Mustang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City of Mustang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City of Mustang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City of Mustang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City of Mustang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City of Mustang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City of Mustang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City of Mustang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City of Mustang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City of Mustang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City of Mustang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City of Mustang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City of Mustang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City of Mustang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City of Mustang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City of Mustang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City of Mustang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City of Mustang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City of Mustang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City of Mustang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City of Mustang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City of Mustang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City of Mustang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City of Mustang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City of Mustang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City of Mustang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City of Mustang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City of Mustang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City of Mustang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City of Mustang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City of Mustang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City of Mustang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City of Mustang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City of Mustang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City of Mustang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City of Mustang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City of Mustang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City of Mustang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City of Mustang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City of Mustang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City of Mustang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City of Mustang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City of Mustang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City of Mustang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City of Mustang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City of Mustang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City of Mustang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City of Mustang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City of Mustang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City of Mustang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City of Mustang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City of Mustang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City of Mustang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City of Mustang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City of Mustang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City of Mustang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City of Mustang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City of Mustang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City of Mustang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City of Mustang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City of Mustang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City of Mustang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City of Mustang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City of Mustang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City of Mustang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City of Mustang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City of Mustang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City of Mustang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City of Mustang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City of Mustang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City of Mustang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City of Mustang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City of Mustang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City of Mustang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City of Mustang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City of Mustang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City of Mustang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City of Mustang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City of Mustang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City of Mustang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City of Mustang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City of Mustang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City of Mustang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City of Mustang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City of Mustang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City of Mustang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City of Mustang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City of Mustang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City of Mustang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City of Mustang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City of Mustang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City of Mustang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City of Mustang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City of Mustang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City of Mustang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City of Mustang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City of Mustang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City of Mustang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City of Mustang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City of Mustang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City of Mustang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City of Mustang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City of Mustang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City of Mustang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City of Mustang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City of Mustang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City of Mustang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City of Mustang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City of Mustang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City of Mustang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City of Mustang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City of Mustang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City of Mustang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City of Mustang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City of Mustang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City of Mustang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City of Mustang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City of Mustang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City of Mustang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City of Mustang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City of Mustang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City of Mustang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City of Mustang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City of Mustang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City of Mustang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City of Mustang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City of Mustang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City of Mustang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City of Mustang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City of Mustang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City of Mustang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City of Mustang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City of Mustang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City of Mustang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City of Mustang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City of Mustang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City of Mustang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City of Mustang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City of Mustang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City of Mustang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City of Mustang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City of Mustang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City of Mustang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City of Mustang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City of Mustang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City of Mustang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City of Mustang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City of Mustang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City of Mustang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City of Mustang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City of Mustang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City of Mustang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City of Mustang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City of Mustang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City of Mustang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City of Mustang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City of Mustang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City of Mustang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City of Mustang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City of Mustang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City of Mustang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City of Mustang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City of Mustang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City of Mustang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City of Mustang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City of Mustang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City of Mustang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City of Mustang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City of Mustang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City of Mustang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City of Mustang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City of Mustang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City of Mustang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City of Mustang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City of Mustang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City of Mustang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City of Mustang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City of Mustang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City of Mustang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City of Mustang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City of Mustang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City of Mustang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City of Mustang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City of Mustang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City of Mustang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City of Mustang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City of Mustang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City of Mustang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City of Mustang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City of Mustang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City of Mustang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City of Mustang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City of Mustang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City of Mustang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City of Mustang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City of Mustang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City of Mustang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City of Mustang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City of Mustang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City of Mustang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City of Mustang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City of Mustang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City of Mustang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City of Mustang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City of Mustang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City of Mustang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City of Mustang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City of Mustang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City of Mustang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City of Mustang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City of Mustang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City of Mustang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City of Mustang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City of Mustang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City of Mustang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City of Mustang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City of Mustang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City of Mustang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City of Mustang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City of Mustang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City of Mustang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City of Mustang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City of Mustang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City of Mustang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City of Mustang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City of Mustang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City of Mustang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City of Mustang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City of Mustang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City of Mustang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City of Mustang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City of Mustang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City of Mustang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City of Mustang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City of Mustang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City of Mustang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City of Mustang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City of Mustang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City of Mustang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City of Mustang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City of Mustang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City of Mustang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City of Mustang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City of Mustang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City of Mustang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City of Mustang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City of Mustang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City of Mustang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City of Mustang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City of Mustang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City of Mustang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City of Mustang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City of Mustang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City of Mustang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City of Mustang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City of Mustang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City of Mustang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City of Mustang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City of Mustang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City of Mustang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City of Mustang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City of Mustang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City of Mustang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City of Mustang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City of Mustang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City of Mustang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City of Mustang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City of Mustang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City of Mustang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City of Mustang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City of Mustang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City of Mustang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City of Mustang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City of Mustang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City of Mustang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City of Mustang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City of Mustang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City of Mustang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City of Mustang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City of Mustang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City of Mustang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City of Mustang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City of Mustang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City of Mustang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City of Mustang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City of Mustang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City of Mustang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City of Mustang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City of Mustang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City of Mustang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City of Mustang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City of Mustang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City of Mustang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City of Mustang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City of Mustang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City of Mustang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City of Mustang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City of Mustang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City of Mustang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City of Mustang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City of Mustang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City of Mustang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City of Mustang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City of Mustang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City of Mustang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City of Mustang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City of Mustang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City of Mustang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City of Mustang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City of Mustang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City of Mustang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City of Mustang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City of Mustang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City of Mustang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City of Mustang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City of Mustang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City of Mustang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City of Mustang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City of Mustang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City of Mustang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City of Mustang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City of Mustang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City of Mustang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City of Mustang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City of Mustang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City of Mustang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City of Mustang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City of Mustang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City of Mustang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City of Mustang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City of Mustang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City of Mustang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City of Mustang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City of Mustang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City of Mustang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City of Mustang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City of Mustang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City of Mustang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City of Mustang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City of Mustang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City of Mustang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City of Mustang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City of Mustang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City of Mustang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City of Mustang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City of Mustang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City of Mustang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City of Mustang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City of Mustang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City of Mustang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City of Mustang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City of Mustang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City of Mustang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City of Mustang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City of Mustang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City of Mustang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City of Mustang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City of Mustang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City of Mustang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City of Mustang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City of Mustang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City of Mustang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City of Mustang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City of Mustang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City of Mustang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City of Mustang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City of Mustang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City of Mustang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City of Mustang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City of Mustang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City of Mustang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City of Mustang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City of Mustang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City of Mustang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City of Mustang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City of Mustang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City of Mustang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City of Mustang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City of Mustang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City of Mustang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City of Mustang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City of Mustang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City of Mustang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City of Mustang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City of Mustang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City of Mustang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City of Mustang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City of Mustang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City of Mustang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City of Mustang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City of Mustang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City of Mustang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City of Mustang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City of Mustang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City of Mustang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City of Mustang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City of Mustang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City of Mustang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City of Mustang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City of Mustang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City of Mustang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City of Mustang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City of Mustang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City of Mustang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City of Mustang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City of Mustang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City of Mustang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City of Mustang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City of Mustang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City of Mustang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City of Mustang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City of Mustang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City of Mustang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City of Mustang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City of Mustang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City of Mustang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City of Mustang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City of Mustang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City of Mustang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City of Mustang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City of Mustang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City of Mustang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City of Mustang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City of Mustang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City of Mustang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City of Mustang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City of Mustang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City of Mustang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City of Mustang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City of Mustang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City of Mustang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City of Mustang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City of Mustang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City of Mustang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City of Mustang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City of Mustang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City of Mustang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City of Mustang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City of Mustang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City of Mustang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City of Mustang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City of Mustang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City of Mustang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City of Mustang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City of Mustang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City of Mustang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City of Mustang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City of Mustang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City of Mustang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City of Mustang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City of Mustang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City of Mustang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City of Mustang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City of Mustang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City of Mustang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City of Mustang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City of Mustang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City of Mustang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City of Mustang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City of Mustang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City of Mustang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City of Mustang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City of Mustang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City of Mustang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City of Mustang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City of Mustang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City of Mustang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City of Mustang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City of Mustang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City of Mustang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City of Mustang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City of Mustang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City of Mustang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City of Mustang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City of Mustang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City of Mustang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City of Mustang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City of Mustang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City of Mustang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City of Mustang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City of Mustang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City of Mustang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City of Mustang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City of Mustang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City of Mustang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City of Mustang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City of Mustang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City of Mustang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City of Mustang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City of Mustang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City of Mustang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City of Mustang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City of Mustang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City of Mustang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City of Mustang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City of Mustang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City of Mustang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City of Mustang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City of Mustang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City of Mustang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City of Mustang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City of Mustang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City of Mustang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City of Mustang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City of Mustang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City of Mustang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City of Mustang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City of Mustang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City of Mustang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City of Mustang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City of Mustang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City of Mustang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City of Mustang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City of Mustang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City of Mustang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City of Mustang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City of Mustang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City of Mustang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City of Mustang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City of Mustang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City of Mustang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City of Mustang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City of Mustang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City of Mustang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City of Mustang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City of Mustang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City of Mustang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City of Mustang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City of Mustang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City of Mustang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City of Mustang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City of Mustang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City of Mustang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City of Mustang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City of Mustang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City of Mustang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City of Mustang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City of Mustang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City of Mustang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City of Mustang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City of Mustang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City of Mustang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City of Mustang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City of Mustang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City of Mustang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City of Mustang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City of Mustang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City of Mustang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City of Mustang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City of Mustang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City of Mustang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City of Mustang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City of Mustang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City of Mustang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City of Mustang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City of Mustang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City of Mustang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City of Mustang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City of Mustang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City of Mustang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City of Mustang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City of Mustang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City of Mustang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City of Mustang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City of Mustang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City of Mustang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City of Mustang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City of Mustang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City of Mustang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City of Mustang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City of Mustang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City of Mustang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City of Mustang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City of Mustang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City of Mustang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City of Mustang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City of Mustang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City of Mustang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City of Mustang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City of Mustang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City of Mustang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City of Mustang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City of Mustang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City of Mustang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City of Mustang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City of Mustang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City of Mustang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City of Mustang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City of Mustang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City of Mustang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City of Mustang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City of Mustang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City of Mustang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City of Mustang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City of Mustang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City of Mustang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City of Mustang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City of Mustang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City of Mustang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City of Mustang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City of Mustang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City of Mustang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City of Mustang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City of Mustang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City of Mustang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City of Mustang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City of Mustang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City of Mustang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City of Mustang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City of Mustang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City of Mustang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City of Mustang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City of Mustang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City of Mustang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City of Mustang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City of Mustang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City of Mustang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City of Mustang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City of Mustang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City of Mustang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City of Mustang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City of Mustang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City of Mustang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City of Mustang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City of Mustang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City of Mustang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City of Mustang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City of Mustang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City of Mustang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City of Mustang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City of Mustang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City of Mustang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City of Mustang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City of Mustang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City of Mustang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City of Mustang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City of Mustang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City of Mustang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City of Mustang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City of Mustang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City of Mustang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City of Mustang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City of Mustang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City of Mustang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City of Mustang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City of Mustang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City of Mustang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City of Mustang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City of Mustang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City of Mustang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City of Mustang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City of Mustang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City of Mustang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City of Mustang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City of Mustang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City of Mustang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City of Mustang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City of Mustang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City of Mustang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City of Mustang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City of Mustang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City of Mustang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City of Mustang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City of Mustang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City of Mustang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City of Mustang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City of Mustang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City of Mustang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City of Mustang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City of Mustang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City of Mustang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City of Mustang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City of Mustang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City of Mustang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City of Mustang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City of Mustang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City of Mustang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City of Mustang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City of Mustang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City of Mustang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City of Mustang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City of Mustang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City of Mustang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City of Mustang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City of Mustang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City of Mustang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City of Mustang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City of Mustang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City of Mustang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City of Mustang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City of Mustang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City of Mustang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City of Mustang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City of Mustang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City of Mustang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City of Mustang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City of Mustang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City of Mustang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City of Mustang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City of Mustang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City of Mustang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City of Mustang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City of Mustang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City of Mustang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City of Mustang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City of Mustang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City of Mustang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City of Mustang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City of Mustang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City of Mustang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City of Mustang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City of Mustang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City of Mustang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City of Mustang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City of Mustang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City of Mustang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City of Mustang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City of Mustang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City of Mustang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City of Mustang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City of Mustang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City of Mustang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City of Mustang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City of Mustang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City of Mustang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City of Mustang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City of Mustang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City of Mustang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City of Mustang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City of Mustang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City of Mustang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City of Mustang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City of Mustang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City of Mustang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City of Mustang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City of Mustang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City of Mustang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City of Mustang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City of Mustang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City of Mustang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City of Mustang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City of Mustang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City of Mustang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City of Mustang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City of Mustang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City of Mustang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City of Mustang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City of Mustang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City of Mustang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City of Mustang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City of Mustang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City of Mustang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City of Mustang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City of Mustang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City of Mustang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City of Mustang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City of Mustang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City of Mustang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City of Mustang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City of Mustang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City of Mustang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City of Mustang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City of Mustang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City of Mustang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City of Mustang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City of Mustang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City of Mustang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City of Mustang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City of Mustang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City of Mustang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City of Mustang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City of Mustang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City of Mustang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City of Mustang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City of Mustang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City of Mustang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City of Mustang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City of Mustang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City of Mustang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City of Mustang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City of Mustang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City of Mustang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City of Mustang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City of Mustang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City of Mustang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City of Mustang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City of Mustang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City of Mustang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City of Mustang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City of Mustang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City of Mustang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City of Mustang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City of Mustang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City of Mustang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City of Mustang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City of Mustang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City of Mustang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City of Mustang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City of Mustang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City of Mustang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City of Mustang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City of Mustang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City of Mustang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City of Mustang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City of Mustang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City of Mustang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City of Mustang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City of Mustang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City of Mustang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City of Mustang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City of Mustang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City of Mustang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City of Mustang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City of Mustang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City of Mustang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City of Mustang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City of Mustang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City of Mustang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City of Mustang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City of Mustang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City of Mustang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City of Mustang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City of Mustang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City of Mustang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City of Mustang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City of Mustang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City of Mustang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City of Mustang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City of Mustang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City of Mustang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City of Mustang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City of Mustang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City of Mustang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City of Mustang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City of Mustang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City of Mustang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City of Mustang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City of Mustang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City of Mustang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City of Mustang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City of Mustang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City of Mustang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City of Mustang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City of Mustang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City of Mustang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City of Mustang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City of Mustang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City of Mustang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City of Mustang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City of Mustang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City of Mustang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City of Mustang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City of Mustang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City of Mustang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City of Mustang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City of Mustang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City of Mustang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City of Mustang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City of Mustang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City of Mustang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City of Mustang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City of Mustang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City of Mustang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City of Mustang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City of Mustang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City of Mustang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City of Mustang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City of Mustang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City of Mustang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City of Mustang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City of Mustang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City of Mustang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City of Mustang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City of Mustang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City of Mustang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City of Mustang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City of Mustang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City of Mustang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City of Mustang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City of Mustang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City of Mustang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City of Mustang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City of Mustang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City of Mustang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City of Mustang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City of Mustang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City of Mustang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City of Mustang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City of Mustang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City of Mustang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City of Mustang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City of Mustang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City of Mustang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City of Mustang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City of Mustang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City of Mustang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City of Mustang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City of Mustang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City of Mustang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City of Mustang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City of Mustang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City of Mustang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City of Mustang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City of Mustang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City of Mustang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City of Mustang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City of Mustang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City of Mustang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City of Mustang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City of Mustang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City of Mustang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City of Mustang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City of Mustang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City of Mustang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City of Mustang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City of Mustang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City of Mustang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City of Mustang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City of Mustang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City of Mustang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City of Mustang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City of Mustang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City of Mustang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City of Mustang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City of Mustang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City of Mustang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City of Mustang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City of Mustang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City of Mustang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City of Mustang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City of Mustang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City of Mustang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City of Mustang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City of Mustang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City of Mustang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City of Mustang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City of Mustang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City of Mustang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City of Mustang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City of Mustang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City of Mustang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City of Mustang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City of Mustang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City of Mustang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City of Mustang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City of Mustang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City of Mustang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City of Mustang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City of Mustang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City of Mustang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City of Mustang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City of Mustang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City of Mustang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City of Mustang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City of Mustang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City of Mustang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City of Mustang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City of Mustang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City of Mustang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City of Mustang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City of Mustang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City of Mustang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City of Mustang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City of Mustang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City of Mustang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City of Mustang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City of Mustang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City of Mustang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City of Mustang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City of Mustang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City of Mustang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City of Mustang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City of Mustang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City of Mustang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City of Mustang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City of Mustang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City of Mustang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City of Mustang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City of Mustang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City of Mustang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City of Mustang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City of Mustang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City of Mustang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City of Mustang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City of Mustang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City of Mustang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City of Mustang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City of Mustang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City of Mustang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City of Mustang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City of Mustang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City of Mustang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City of Mustang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City of Mustang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City of Mustang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City of Mustang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City of Mustang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City of Mustang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City of Mustang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City of Mustang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City of Mustang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City of Mustang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City of Mustang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City of Mustang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City of Mustang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City of Mustang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City of Mustang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City of Mustang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City of Mustang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City of Mustang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City of Mustang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City of Mustang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City of Mustang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City of Mustang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City of Mustang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City of Mustang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City of Mustang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City of Mustang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City of Mustang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City of Mustang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City of Mustang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City of Mustang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City of Mustang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City of Mustang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City of Mustang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City of Mustang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City of Mustang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City of Mustang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City of Mustang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City of Mustang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City of Mustang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City of Mustang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City of Mustang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City of Mustang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City of Mustang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City of Mustang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City of Mustang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City of Mustang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City of Mustang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City of Mustang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City of Mustang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City of Mustang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City of Mustang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City of Mustang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City of Mustang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City of Mustang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City of Mustang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City of Mustang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City of Mustang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City of Mustang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City of Mustang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City of Mustang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City of Mustang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City of Mustang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City of Mustang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City of Mustang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City of Mustang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City of Mustang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City of Mustang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City of Mustang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City of Mustang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City of Mustang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City of Mustang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City of Mustang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City of Mustang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City of Mustang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City of Mustang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City of Mustang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City of Mustang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City of Mustang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City of Mustang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City of Mustang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City of Mustang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City of Mustang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City of Mustang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City of Mustang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City of Mustang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City of Mustang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City of Mustang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City of Mustang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City of Mustang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City of Mustang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City of Mustang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City of Mustang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City of Mustang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City of Mustang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City of Mustang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City of Mustang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City of Mustang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City of Mustang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City of Mustang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City of Mustang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City of Mustang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City of Mustang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City of Mustang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City of Mustang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City of Mustang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City of Mustang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City of Mustang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City of Mustang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City of Mustang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City of Mustang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City of Mustang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City of Mustang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City of Mustang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City of Mustang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City of Mustang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City of Mustang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City of Mustang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City of Mustang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City of Mustang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City of Mustang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City of Mustang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City of Mustang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City of Mustang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City of Mustang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City of Mustang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City of Mustang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City of Mustang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City of Mustang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City of Mustang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City of Mustang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City of Mustang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City of Mustang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City of Mustang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City of Mustang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City of Mustang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City of Mustang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City of Mustang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City of Mustang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City of Mustang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City of Mustang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City of Mustang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City of Mustang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City of Mustang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City of Mustang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City of Mustang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City of Mustang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City of Mustang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City of Mustang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City of Mustang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City of Mustang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City of Mustang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City of Mustang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City of Mustang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City of Mustang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City of Mustang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City of Mustang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City of Mustang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City of Mustang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City of Mustang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City of Mustang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City of Mustang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City of Mustang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City of Mustang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City of Mustang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City of Mustang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City of Mustang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City of Mustang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City of Mustang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City of Mustang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City of Mustang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City of Mustang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City of Mustang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City of Mustang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City of Mustang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City of Mustang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City of Mustang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City of Mustang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City of Mustang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City of Mustang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City of Mustang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City of Mustang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City of Mustang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City of Mustang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City of Mustang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City of Mustang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City of Mustang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City of Mustang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City of Mustang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City of Mustang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City of Mustang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City of Mustang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City of Mustang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City of Mustang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City of Mustang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City of Mustang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City of Mustang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City of Mustang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City of Mustang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City of Mustang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City of Mustang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City of Mustang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City of Mustang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City of Mustang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City of Mustang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City of Mustang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City of Mustang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City of Mustang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City of Mustang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City of Mustang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City of Mustang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City of Mustang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City of Mustang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City of Mustang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City of Mustang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City of Mustang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City of Mustang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City of Mustang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City of Mustang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City of Mustang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City of Mustang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City of Mustang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City of Mustang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City of Mustang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City of Mustang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City of Mustang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City of Mustang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City of Mustang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City of Mustang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City of Mustang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City of Mustang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City of Mustang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City of Mustang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City of Mustang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City of Mustang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City of Mustang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City of Mustang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City of Mustang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City of Mustang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City of Mustang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City of Mustang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City of Mustang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City of Mustang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City of Mustang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City of Mustang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City of Mustang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City of Mustang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City of Mustang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City of Mustang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City of Mustang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City of Mustang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City of Mustang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City of Mustang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City of Mustang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City of Mustang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City of Mustang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City of Mustang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City of Mustang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City of Mustang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City of Mustang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City of Mustang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City of Mustang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City of Mustang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City of Mustang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City of Mustang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City of Mustang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City of Mustang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City of Mustang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City of Mustang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City of Mustang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City of Mustang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City of Mustang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City of Mustang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City of Mustang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City of Mustang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City of Mustang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City of Mustang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City of Mustang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City of Mustang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City of Mustang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City of Mustang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City of Mustang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City of Mustang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City of Mustang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City of Mustang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City of Mustang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City of Mustang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City of Mustang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City of Mustang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City of Mustang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City of Mustang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City of Mustang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City of Mustang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City of Mustang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City of Mustang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City of Mustang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City of Mustang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City of Mustang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City of Mustang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City of Mustang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City of Mustang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City of Mustang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City of Mustang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City of Mustang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City of Mustang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City of Mustang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City of Mustang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City of Mustang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City of Mustang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City of Mustang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City of Mustang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City of Mustang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City of Mustang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City of Mustang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City of Mustang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City of Mustang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City of Mustang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City of Mustang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City of Mustang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City of Mustang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City of Mustang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City of Mustang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City of Mustang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City of Mustang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City of Mustang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City of Mustang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City of Mustang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City of Mustang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City of Mustang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City of Mustang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City of Mustang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City of Mustang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City of Mustang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City of Mustang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City of Mustang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City of Mustang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City of Mustang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City of Mustang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City of Mustang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City of Mustang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City of Mustang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City of Mustang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City of Mustang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City of Mustang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City of Mustang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City of Mustang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City of Mustang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City of Mustang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City of Mustang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City of Mustang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City of Mustang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City of Mustang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City of Mustang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City of Mustang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City of Mustang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City of Mustang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City of Mustang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City of Mustang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City of Mustang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City of Mustang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City of Mustang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City of Mustang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City of Mustang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City of Mustang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City of Mustang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City of Mustang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City of Mustang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City of Mustang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City of Mustang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City of Mustang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City of Mustang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City of Mustang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City of Mustang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City of Mustang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City of Mustang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City of Mustang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City of Mustang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City of Mustang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City of Mustang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City of Mustang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City of Mustang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City of Mustang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City of Mustang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City of Mustang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City of Mustang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City of Mustang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City of Mustang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City of Mustang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City of Mustang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City of Mustang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City of Mustang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City of Mustang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City of Mustang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City of Mustang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City of Mustang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City of Mustang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City of Mustang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City of Mustang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City of Mustang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City of Mustang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City of Mustang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City of Mustang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City of Mustang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City of Mustang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City of Mustang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City of Mustang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City of Mustang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City of Mustang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City of Mustang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City of Mustang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City of Mustang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City of Mustang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City of Mustang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City of Mustang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City of Mustang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City of Mustang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City of Mustang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City of Mustang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City of Mustang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City of Mustang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City of Mustang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City of Mustang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City of Mustang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City of Mustang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City of Mustang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City of Mustang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City of Mustang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City of Mustang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City of Mustang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City of Mustang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City of Mustang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City of Mustang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City of Mustang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City of Mustang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City of Mustang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City of Mustang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City of Mustang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City of Mustang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City of Mustang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City of Mustang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City of Mustang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City of Mustang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City of Mustang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City of Mustang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City of Mustang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City of Mustang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City of Mustang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City of Mustang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City of Mustang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City of Mustang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City of Mustang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City of Mustang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City of Mustang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City of Mustang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City of Mustang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City of Mustang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City of Mustang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City of Mustang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City of Mustang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City of Mustang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City of Mustang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City of Mustang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City of Mustang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City of Mustang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City of Mustang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City of Mustang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City of Mustang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City of Mustang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City of Mustang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City of Mustang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City of Mustang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City of Mustang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City of Mustang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City of Mustang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City of Mustang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City of Mustang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City of Mustang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City of Mustang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City of Mustang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City of Mustang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City of Mustang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City of Mustang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City of Mustang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City of Mustang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City of Mustang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City of Mustang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City of Mustang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City of Mustang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City of Mustang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City of Mustang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City of Mustang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City of Mustang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City of Mustang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City of Mustang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City of Mustang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City of Mustang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City of Mustang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City of Mustang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City of Mustang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City of Mustang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City of Mustang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City of Mustang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City of Mustang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City of Mustang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City of Mustang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City of Mustang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City of Mustang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City of Mustang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City of Mustang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City of Mustang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City of Mustang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City of Mustang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City of Mustang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City of Mustang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City of Mustang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City of Mustang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City of Mustang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City of Mustang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City of Mustang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City of Mustang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City of Mustang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City of Mustang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City of Mustang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City of Mustang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City of Mustang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City of Mustang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City of Mustang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City of Mustang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City of Mustang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City of Mustang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City of Mustang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City of Mustang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City of Mustang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City of Mustang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City of Mustang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City of Mustang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City of Mustang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City of Mustang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City of Mustang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City of Mustang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City of Mustang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City of Mustang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City of Mustang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City of Mustang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City of Mustang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City of Mustang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City of Mustang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City of Mustang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City of Mustang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City of Mustang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City of Mustang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City of Mustang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City of Mustang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City of Mustang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City of Mustang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City of Mustang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City of Mustang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City of Mustang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City of Mustang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City of Mustang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City of Mustang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City of Mustang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City of Mustang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City of Mustang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City of Mustang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City of Mustang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City of Mustang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City of Mustang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City of Mustang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City of Mustang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City of Mustang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City of Mustang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City of Mustang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City of Mustang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City of Mustang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City of Mustang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City of Mustang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City of Mustang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City of Mustang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City of Mustang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City of Mustang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City of Mustang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City of Mustang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City of Mustang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City of Mustang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City of Mustang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City of Mustang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City of Mustang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City of Mustang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City of Mustang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City of Mustang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City of Mustang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City of Mustang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City of Mustang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City of Mustang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City of Mustang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City of Mustang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City of Mustang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City of Mustang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City of Mustang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City of Mustang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City of Mustang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City of Mustang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City of Mustang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City of Mustang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City of Mustang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City of Mustang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City of Mustang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City of Mustang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City of Mustang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City of Mustang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City of Mustang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City of Mustang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City of Mustang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City of Mustang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City of Mustang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City of Mustang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City of Mustang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City of Mustang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City of Mustang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City of Mustang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City of Mustang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City of Mustang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City of Mustang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City of Mustang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City of Mustang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City of Mustang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City of Mustang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City of Mustang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City of Mustang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City of Mustang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City of Mustang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City of Mustang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City of Mustang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City of Mustang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City of Mustang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City of Mustang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City of Mustang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City of Mustang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City of Mustang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City of Mustang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City of Mustang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City of Mustang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City of Mustang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City of Mustang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City of Mustang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City of Mustang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City of Mustang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City of Mustang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City of Mustang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City of Mustang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City of Mustang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City of Mustang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City of Mustang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City of Mustang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City of Mustang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City of Mustang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City of Mustang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City of Mustang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City of Mustang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City of Mustang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City of Mustang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City of Mustang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City of Mustang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City of Mustang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City of Mustang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City of Mustang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City of Mustang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City of Mustang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City of Mustang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City of Mustang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City of Mustang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City of Mustang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City of Mustang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City of Mustang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City of Mustang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City of Mustang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City of Mustang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City of Mustang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City of Mustang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City of Mustang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City of Mustang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City of Mustang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City of Mustang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City of Mustang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City of Mustang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City of Mustang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City of Mustang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City of Mustang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City of Mustang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City of Mustang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City of Mustang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City of Mustang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City of Mustang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City of Mustang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City of Mustang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City of Mustang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City of Mustang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City of Mustang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City of Mustang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City of Mustang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City of Mustang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City of Mustang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City of Mustang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City of Mustang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City of Mustang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City of Mustang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City of Mustang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City of Mustang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City of Mustang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City of Mustang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City of Mustang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City of Mustang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City of Mustang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City of Mustang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City of Mustang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City of Mustang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City of Mustang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City of Mustang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City of Mustang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City of Mustang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City of Mustang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City of Mustang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City of Mustang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City of Mustang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City of Mustang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City of Mustang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City of Mustang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City of Mustang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City of Mustang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City of Mustang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City of Mustang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City of Mustang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City of Mustang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City of Mustang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City of Mustang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City of Mustang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City of Mustang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City of Mustang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City of Mustang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City of Mustang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City of Mustang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City of Mustang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City of Mustang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City of Mustang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City of Mustang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City of Mustang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City of Mustang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City of Mustang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City of Mustang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City of Mustang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City of Mustang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City of Mustang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City of Mustang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City of Mustang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City of Mustang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City of Mustang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City of Mustang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City of Mustang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City of Mustang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City of Mustang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City of Mustang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City of Mustang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City of Mustang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City of Mustang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City of Mustang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City of Mustang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City of Mustang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City of Mustang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City of Mustang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City of Mustang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City of Mustang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City of Mustang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City of Mustang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City of Mustang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City of Mustang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City of Mustang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City of Mustang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City of Mustang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City of Mustang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City of Mustang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City of Mustang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City of Mustang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City of Mustang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City of Mustang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City of Mustang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City of Mustang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City of Mustang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City of Mustang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City of Mustang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City of Mustang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City of Mustang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City of Mustang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City of Mustang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City of Mustang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City of Mustang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City of Mustang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City of Mustang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City of Mustang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City of Mustang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City of Mustang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City of Mustang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City of Mustang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City of Mustang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City of Mustang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City of Mustang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City of Mustang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City of Mustang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City of Mustang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City of Mustang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City of Mustang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City of Mustang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City of Mustang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City of Mustang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City of Mustang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City of Mustang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City of Mustang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City of Mustang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City of Mustang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City of Mustang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City of Mustang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City of Mustang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City of Mustang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City of Mustang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City of Mustang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City of Mustang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City of Mustang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City of Mustang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City of Mustang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City of Mustang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City of Mustang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City of Mustang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City of Mustang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City of Mustang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City of Mustang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City of Mustang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City of Mustang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City of Mustang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City of Mustang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City of Mustang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City of Mustang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City of Mustang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City of Mustang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City of Mustang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City of Mustang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City of Mustang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City of Mustang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City of Mustang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City of Mustang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City of Mustang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City of Mustang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City of Mustang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City of Mustang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City of Mustang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City of Mustang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City of Mustang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City of Mustang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City of Mustang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City of Mustang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City of Mustang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City of Mustang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City of Mustang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City of Mustang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City of Mustang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City of Mustang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City of Mustang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City of Mustang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City of Mustang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City of Mustang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City of Mustang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City of Mustang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City of Mustang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City of Mustang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City of Mustang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City of Mustang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City of Mustang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City of Mustang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City of Mustang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City of Mustang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City of Mustang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City of Mustang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City of Mustang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City of Mustang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City of Mustang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City of Mustang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City of Mustang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City of Mustang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City of Mustang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City of Mustang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City of Mustang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City of Mustang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City of Mustang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City of Mustang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City of Mustang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City of Mustang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City of Mustang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City of Mustang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City of Mustang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City of Mustang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City of Mustang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City of Mustang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City of Mustang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City of Mustang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City of Mustang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City of Mustang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City of Mustang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City of Mustang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City of Mustang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City of Mustang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City of Mustang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City of Mustang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City of Mustang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City of Mustang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City of Mustang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City of Mustang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City of Mustang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City of Mustang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City of Mustang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City of Mustang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City of Mustang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City of Mustang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City of Mustang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City of Mustang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City of Mustang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City of Mustang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City of Mustang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City of Mustang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City of Mustang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City of Mustang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City of Mustang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City of Mustang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City of Mustang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City of Mustang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City of Mustang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City of Mustang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City of Mustang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City of Mustang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City of Mustang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City of Mustang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City of Mustang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City of Mustang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City of Mustang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City of Mustang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City of Mustang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City of Mustang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City of Mustang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City of Mustang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City of Mustang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City of Mustang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City of Mustang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City of Mustang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City of Mustang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City of Mustang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City of Mustang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City of Mustang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City of Mustang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City of Mustang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City of Mustang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City of Mustang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City of Mustang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City of Mustang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City of Mustang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City of Mustang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City of Mustang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City of Mustang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City of Mustang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City of Mustang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City of Mustang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City of Mustang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City of Mustang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City of Mustang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City of Mustang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City of Mustang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City of Mustang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City of Mustang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City of Mustang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City of Mustang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City of Mustang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City of Mustang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City of Mustang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City of Mustang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City of Mustang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City of Mustang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City of Mustang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City of Mustang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City of Mustang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City of Mustang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City of Mustang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City of Mustang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City of Mustang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City of Mustang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City of Mustang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City of Mustang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City of Mustang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City of Mustang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City of Mustang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City of Mustang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City of Mustang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City of Mustang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City of Mustang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City of Mustang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City of Mustang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City of Mustang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City of Mustang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City of Mustang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City of Mustang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City of Mustang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City of Mustang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City of Mustang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City of Mustang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City of Mustang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City of Mustang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City of Mustang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City of Mustang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City of Mustang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City of Mustang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City of Mustang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City of Mustang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City of Mustang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City of Mustang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City of Mustang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City of Mustang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City of Mustang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City of Mustang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City of Mustang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City of Mustang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City of Mustang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City of Mustang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City of Mustang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City of Mustang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City of Mustang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City of Mustang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City of Mustang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City of Mustang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City of Mustang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City of Mustang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City of Mustang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City of Mustang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City of Mustang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City of Mustang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City of Mustang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City of Mustang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City of Mustang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City of Mustang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City of Mustang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City of Mustang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City of Mustang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City of Mustang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City of Mustang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City of Mustang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City of Mustang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City of Mustang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City of Mustang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City of Mustang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City of Mustang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City of Mustang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City of Mustang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City of Mustang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City of Mustang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City of Mustang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City of Mustang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City of Mustang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City of Mustang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City of Mustang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City of Mustang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City of Mustang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City of Mustang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City of Mustang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City of Mustang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City of Mustang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City of Mustang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City of Mustang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City of Mustang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City of Mustang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City of Mustang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City of Mustang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City of Mustang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City of Mustang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City of Mustang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City of Mustang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City of Mustang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City of Mustang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City of Mustang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City of Mustang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City of Mustang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City of Mustang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City of Mustang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City of Mustang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City of Mustang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City of Mustang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City of Mustang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City of Mustang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City of Mustang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City of Mustang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City of Mustang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City of Mustang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City of Mustang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City of Mustang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City of Mustang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City of Mustang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City of Mustang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City of Mustang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City of Mustang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City of Mustang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City of Mustang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City of Mustang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City of Mustang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City of Mustang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City of Mustang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City of Mustang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City of Mustang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City of Mustang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City of Mustang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City of Mustang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City of Mustang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City of Mustang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City of Mustang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City of Mustang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City of Mustang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City of Mustang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City of Mustang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City of Mustang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City of Mustang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City of Mustang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City of Mustang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City of Mustang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City of Mustang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City of Mustang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City of Mustang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City of Mustang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City of Mustang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City of Mustang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City of Mustang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City of Mustang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City of Mustang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City of Mustang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City of Mustang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City of Mustang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City of Mustang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City of Mustang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City of Mustang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City of Mustang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City of Mustang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City of Mustang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City of Mustang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City of Mustang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City of Mustang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City of Mustang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City of Mustang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City of Mustang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City of Mustang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City of Mustang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City of Mustang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City of Mustang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City of Mustang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City of Mustang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City of Mustang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City of Mustang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City of Mustang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City of Mustang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City of Mustang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City of Mustang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City of Mustang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City of Mustang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City of Mustang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City of Mustang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City of Mustang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City of Mustang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City of Mustang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City of Mustang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City of Mustang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City of Mustang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City of Mustang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City of Mustang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City of Mustang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City of Mustang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City of Mustang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City of Mustang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City of Mustang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City of Mustang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City of Mustang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City of Mustang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City of Mustang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City of Mustang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City of Mustang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City of Mustang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City of Mustang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City of Mustang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City of Mustang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City of Mustang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City of Mustang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City of Mustang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City of Mustang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City of Mustang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City of Mustang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City of Mustang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City of Mustang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City of Mustang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City of Mustang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City of Mustang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City of Mustang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City of Mustang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City of Mustang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City of Mustang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City of Mustang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City of Mustang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City of Mustang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City of Mustang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City of Mustang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City of Mustang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City of Mustang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City of Mustang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City of Mustang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City of Mustang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City of Mustang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City of Mustang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City of Mustang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City of Mustang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City of Mustang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City of Mustang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City of Mustang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City of Mustang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City of Mustang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City of Mustang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City of Mustang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City of Mustang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City of Mustang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City of Mustang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City of Mustang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City of Mustang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City of Mustang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City of Mustang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City of Mustang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City of Mustang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City of Mustang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City of Mustang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City of Mustang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City of Mustang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City of Mustang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City of Mustang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City of Mustang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City of Mustang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City of Mustang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City of Mustang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City of Mustang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City of Mustang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City of Mustang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City of Mustang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City of Mustang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City of Mustang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City of Mustang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City of Mustang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City of Mustang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City of Mustang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City of Mustang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City of Mustang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City of Mustang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City of Mustang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City of Mustang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City of Mustang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City of Mustang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City of Mustang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City of Mustang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City of Mustang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City of Mustang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City of Mustang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City of Mustang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City of Mustang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City of Mustang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City of Mustang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City of Mustang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City of Mustang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City of Mustang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City of Mustang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City of Mustang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City of Mustang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City of Mustang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City of Mustang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City of Mustang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City of Mustang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City of Mustang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City of Mustang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City of Mustang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City of Mustang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City of Mustang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City of Mustang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City of Mustang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City of Mustang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City of Mustang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City of Mustang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City of Mustang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City of Mustang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City of Mustang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City of Mustang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City of Mustang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City of Mustang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City of Mustang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City of Mustang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City of Mustang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City of Mustang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City of Mustang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City of Mustang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City of Mustang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City of Mustang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City of Mustang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City of Mustang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City of Mustang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City of Mustang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City of Mustang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City of Mustang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City of Mustang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City of Mustang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City of Mustang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City of Mustang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City of Mustang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City of Mustang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City of Mustang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City of Mustang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City of Mustang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City of Mustang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City of Mustang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City of Mustang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City of Mustang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City of Mustang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City of Mustang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City of Mustang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City of Mustang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City of Mustang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City of Mustang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City of Mustang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City of Mustang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City of Mustang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City of Mustang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City of Mustang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City of Mustang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City of Mustang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City of Mustang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City of Mustang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City of Mustang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City of Mustang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City of Mustang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City of Mustang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City of Mustang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City of Mustang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City of Mustang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City of Mustang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City of Mustang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City of Mustang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City of Mustang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City of Mustang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City of Mustang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City of Mustang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City of Mustang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City of Mustang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City of Mustang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City of Mustang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City of Mustang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City of Mustang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City of Mustang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City of Mustang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City of Mustang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City of Mustang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City of Mustang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City of Mustang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City of Mustang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City of Mustang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City of Mustang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City of Mustang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City of Mustang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City of Mustang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City of Mustang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City of Mustang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City of Mustang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City of Mustang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City of Mustang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City of Mustang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City of Mustang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City of Mustang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City of Mustang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City of Mustang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City of Mustang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City of Mustang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City of Mustang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City of Mustang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City of Mustang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City of Mustang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City of Mustang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City of Mustang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City of Mustang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City of Mustang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City of Mustang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City of Mustang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City of Mustang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City of Mustang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City of Mustang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City of Mustang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City of Mustang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City of Mustang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City of Mustang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City of Mustang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City of Mustang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City of Mustang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City of Mustang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City of Mustang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City of Mustang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City of Mustang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City of Mustang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City of Mustang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City of Mustang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City of Mustang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City of Mustang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City of Mustang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City of Mustang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City of Mustang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City of Mustang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City of Mustang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City of Mustang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City of Mustang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City of Mustang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City of Mustang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City of Mustang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City of Mustang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City of Mustang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City of Mustang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City of Mustang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City of Mustang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City of Mustang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City of Mustang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City of Mustang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City of Mustang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City of Mustang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City of Mustang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City of Mustang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City of Mustang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City of Mustang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City of Mustang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City of Mustang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City of Mustang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City of Mustang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City of Mustang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City of Mustang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City of Mustang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City of Mustang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City of Mustang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City of Mustang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City of Mustang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City of Mustang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City of Mustang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City of Mustang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City of Mustang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City of Mustang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City of Mustang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City of Mustang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City of Mustang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City of Mustang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City of Mustang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City of Mustang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City of Mustang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City of Mustang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City of Mustang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City of Mustang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City of Mustang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City of Mustang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City of Mustang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City of Mustang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City of Mustang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City of Mustang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City of Mustang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City of Mustang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City of Mustang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City of Mustang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City of Mustang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City of Mustang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City of Mustang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City of Mustang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City of Mustang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City of Mustang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City of Mustang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City of Mustang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City of Mustang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City of Mustang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City of Mustang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City of Mustang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City of Mustang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City of Mustang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City of Mustang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City of Mustang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City of Mustang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City of Mustang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City of Mustang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City of Mustang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City of Mustang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City of Mustang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City of Mustang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City of Mustang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City of Mustang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City of Mustang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City of Mustang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City of Mustang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City of Mustang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City of Mustang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City of Mustang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City of Mustang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City of Mustang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City of Mustang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City of Mustang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City of Mustang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City of Mustang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City of Mustang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City of Mustang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City of Mustang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City of Mustang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City of Mustang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City of Mustang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City of Mustang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City of Mustang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City of Mustang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City of Mustang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City of Mustang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City of Mustang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City of Mustang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City of Mustang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City of Mustang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City of Mustang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City of Mustang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City of Mustang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City of Mustang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City of Mustang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City of Mustang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City of Mustang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City of Mustang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City of Mustang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City of Mustang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City of Mustang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City of Mustang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City of Mustang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City of Mustang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City of Mustang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City of Mustang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City of Mustang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City of Mustang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City of Mustang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City of Mustang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City of Mustang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City of Mustang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City of Mustang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City of Mustang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City of Mustang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City of Mustang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City of Mustang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City of Mustang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City of Mustang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City of Mustang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City of Mustang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City of Mustang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City of Mustang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City of Mustang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City of Mustang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City of Mustang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City of Mustang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City of Mustang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City of Mustang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City of Mustang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City of Mustang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City of Mustang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City of Mustang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City of Mustang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City of Mustang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City of Mustang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City of Mustang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City of Mustang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City of Mustang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City of Mustang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City of Mustang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City of Mustang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City of Mustang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City of Mustang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City of Mustang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City of Mustang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City of Mustang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City of Mustang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City of Mustang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City of Mustang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City of Mustang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City of Mustang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City of Mustang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City of Mustang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City of Mustang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City of Mustang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City of Mustang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City of Mustang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City of Mustang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City of Mustang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City of Mustang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City of Mustang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City of Mustang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City of Mustang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City of Mustang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City of Mustang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City of Mustang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City of Mustang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City of Mustang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City of Mustang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City of Mustang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City of Mustang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City of Mustang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City of Mustang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City of Mustang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City of Mustang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City of Mustang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City of Mustang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City of Mustang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City of Mustang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City of Mustang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City of Mustang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City of Mustang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City of Mustang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City of Mustang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City of Mustang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City of Mustang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City of Mustang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City of Mustang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City of Mustang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City of Mustang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City of Mustang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City of Mustang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City of Mustang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City of Mustang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City of Mustang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City of Mustang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City of Mustang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City of Mustang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City of Mustang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City of Mustang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City of Mustang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City of Mustang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City of Mustang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City of Mustang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City of Mustang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City of Mustang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City of Mustang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City of Mustang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City of Mustang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City of Mustang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City of Mustang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City of Mustang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City of Mustang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City of Mustang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City of Mustang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City of Mustang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City of Mustang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City of Mustang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City of Mustang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City of Mustang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City of Mustang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City of Mustang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City of Mustang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City of Mustang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City of Mustang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City of Mustang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City of Mustang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City of Mustang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City of Mustang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City of Mustang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City of Mustang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City of Mustang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City of Mustang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City of Mustang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City of Mustang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City of Mustang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City of Mustang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City of Mustang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City of Mustang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City of Mustang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City of Mustang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City of Mustang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City of Mustang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City of Mustang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City of Mustang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City of Mustang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City of Mustang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City of Mustang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City of Mustang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City of Mustang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City of Mustang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City of Mustang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City of Mustang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City of Mustang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City of Mustang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City of Mustang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City of Mustang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City of Mustang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City of Mustang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City of Mustang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City of Mustang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City of Mustang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City of Mustang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City of Mustang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City of Mustang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City of Mustang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City of Mustang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City of Mustang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City of Mustang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City of Mustang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City of Mustang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City of Mustang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City of Mustang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City of Mustang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City of Mustang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City of Mustang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City of Mustang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City of Mustang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City of Mustang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City of Mustang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City of Mustang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City of Mustang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City of Mustang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City of Mustang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City of Mustang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City of Mustang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City of Mustang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City of Mustang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City of Mustang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City of Mustang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City of Mustang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City of Mustang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City of Mustang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City of Mustang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City of Mustang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City of Mustang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City of Mustang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City of Mustang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City of Mustang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City of Mustang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City of Mustang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City of Mustang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City of Mustang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City of Mustang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City of Mustang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City of Mustang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City of Mustang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City of Mustang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City of Mustang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City of Mustang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City of Mustang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City of Mustang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City of Mustang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City of Mustang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City of Mustang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City of Mustang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City of Mustang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City of Mustang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City of Mustang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City of Mustang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City of Mustang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City of Mustang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City of Mustang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City of Mustang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City of Mustang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City of Mustang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City of Mustang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City of Mustang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City of Mustang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City of Mustang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City of Mustang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City of Mustang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City of Mustang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City of Mustang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City of Mustang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City of Mustang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City of Mustang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City of Mustang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City of Mustang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City of Mustang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City of Mustang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City of Mustang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City of Mustang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City of Mustang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City of Mustang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City of Mustang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City of Mustang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City of Mustang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City of Mustang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City of Mustang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City of Mustang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City of Mustang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City of Mustang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City of Mustang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City of Mustang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City of Mustang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City of Mustang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City of Mustang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City of Mustang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City of Mustang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City of Mustang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City of Mustang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City of Mustang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City of Mustang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City of Mustang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City of Mustang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City of Mustang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City of Mustang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City of Mustang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City of Mustang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City of Mustang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City of Mustang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City of Mustang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City of Mustang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City of Mustang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City of Mustang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City of Mustang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City of Mustang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City of Mustang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City of Mustang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City of Mustang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City of Mustang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City of Mustang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City of Mustang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City of Mustang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City of Mustang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City of Mustang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City of Mustang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City of Mustang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City of Mustang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City of Mustang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City of Mustang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City of Mustang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City of Mustang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City of Mustang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City of Mustang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City of Mustang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City of Mustang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City of Mustang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City of Mustang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City of Mustang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City of Mustang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City of Mustang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City of Mustang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City of Mustang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City of Mustang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City of Mustang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City of Mustang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City of Mustang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City of Mustang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City of Mustang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City of Mustang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City of Mustang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City of Mustang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City of Mustang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City of Mustang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City of Mustang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City of Mustang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City of Mustang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City of Mustang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City of Mustang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City of Mustang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City of Mustang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City of Mustang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City of Mustang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City of Mustang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City of Mustang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City of Mustang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City of Mustang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City of Mustang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City of Mustang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City of Mustang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City of Mustang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City of Mustang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City of Mustang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City of Mustang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City of Mustang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City of Mustang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City of Mustang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City of Mustang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City of Mustang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City of Mustang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City of Mustang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City of Mustang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City of Mustang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City of Mustang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City of Mustang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City of Mustang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City of Mustang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City of Mustang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City of Mustang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City of Mustang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City of Mustang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City of Mustang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City of Mustang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City of Mustang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City of Mustang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City of Mustang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City of Mustang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City of Mustang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City of Mustang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City of Mustang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City of Mustang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City of Mustang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City of Mustang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City of Mustang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City of Mustang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City of Mustang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City of Mustang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City of Mustang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City of Mustang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City of Mustang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City of Mustang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City of Mustang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City of Mustang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City of Mustang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City of Mustang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City of Mustang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City of Mustang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City of Mustang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City of Mustang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City of Mustang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City of Mustang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City of Mustang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City of Mustang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City of Mustang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City of Mustang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City of Mustang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City of Mustang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City of Mustang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City of Mustang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City of Mustang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City of Mustang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City of Mustang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City of Mustang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City of Mustang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City of Mustang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City of Mustang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City of Mustang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City of Mustang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City of Mustang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City of Mustang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City of Mustang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City of Mustang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City of Mustang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City of Mustang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City of Mustang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City of Mustang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City of Mustang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City of Mustang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City of Mustang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City of Mustang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City of Mustang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City of Mustang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City of Mustang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City of Mustang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City of Mustang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City of Mustang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City of Mustang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City of Mustang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City of Mustang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City of Mustang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City of Mustang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City of Mustang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City of Mustang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City of Mustang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City of Mustang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City of Mustang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City of Mustang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City of Mustang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City of Mustang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City of Mustang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City of Mustang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City of Mustang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City of Mustang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City of Mustang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City of Mustang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City of Mustang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City of Mustang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City of Mustang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City of Mustang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City of Mustang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City of Mustang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City of Mustang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City of Mustang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City of Mustang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City of Mustang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City of Mustang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City of Mustang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City of Mustang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City of Mustang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City of Mustang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City of Mustang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City of Mustang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City of Mustang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City of Mustang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City of Mustang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City of Mustang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City of Mustang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City of Mustang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City of Mustang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City of Mustang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City of Mustang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City of Mustang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City of Mustang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City of Mustang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City of Mustang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City of Mustang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City of Mustang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City of Mustang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City of Mustang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City of Mustang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City of Mustang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City of Mustang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City of Mustang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City of Mustang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City of Mustang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City of Mustang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City of Mustang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City of Mustang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City of Mustang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City of Mustang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City of Mustang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City of Mustang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City of Mustang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City of Mustang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City of Mustang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City of Mustang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City of Mustang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City of Mustang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City of Mustang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City of Mustang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City of Mustang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City of Mustang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City of Mustang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City of Mustang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City of Mustang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City of Mustang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City of Mustang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City of Mustang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City of Mustang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City of Mustang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City of Mustang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City of Mustang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City of Mustang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City of Mustang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City of Mustang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City of Mustang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City of Mustang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City of Mustang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City of Mustang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City of Mustang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City of Mustang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City of Mustang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City of Mustang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City of Mustang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City of Mustang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City of Mustang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City of Mustang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City of Mustang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City of Mustang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City of Mustang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City of Mustang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City of Mustang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City of Mustang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City of Mustang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City of Mustang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City of Mustang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City of Mustang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City of Mustang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City of Mustang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City of Mustang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City of Mustang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City of Mustang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City of Mustang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City of Mustang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City of Mustang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City of Mustang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City of Mustang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City of Mustang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City of Mustang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City of Mustang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City of Mustang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City of Mustang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City of Mustang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City of Mustang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City of Mustang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City of Mustang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City of Mustang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City of Mustang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City of Mustang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City of Mustang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City of Mustang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City of Mustang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City of Mustang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City of Mustang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City of Mustang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City of Mustang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City of Mustang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City of Mustang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City of Mustang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City of Mustang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City of Mustang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City of Mustang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City of Mustang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City of Mustang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City of Mustang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City of Mustang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City of Mustang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City of Mustang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City of Mustang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City of Mustang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City of Mustang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City of Mustang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City of Mustang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City of Mustang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City of Mustang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City of Mustang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City of Mustang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City of Mustang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City of Mustang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City of Mustang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City of Mustang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City of Mustang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City of Mustang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City of Mustang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City of Mustang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City of Mustang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City of Mustang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City of Mustang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City of Mustang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City of Mustang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City of Mustang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City of Mustang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City of Mustang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City of Mustang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City of Mustang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City of Mustang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City of Mustang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City of Mustang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City of Mustang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City of Mustang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City of Mustang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City of Mustang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City of Mustang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City of Mustang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City of Mustang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City of Mustang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City of Mustang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City of Mustang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City of Mustang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City of Mustang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City of Mustang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City of Mustang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City of Mustang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City of Mustang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City of Mustang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City of Mustang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City of Mustang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City of Mustang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City of Mustang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City of Mustang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City of Mustang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City of Mustang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City of Mustang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City of Mustang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City of Mustang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City of Mustang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City of Mustang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City of Mustang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City of Mustang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City of Mustang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City of Mustang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City of Mustang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City of Mustang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City of Mustang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City of Mustang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City of Mustang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City of Mustang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City of Mustang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City of Mustang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City of Mustang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City of Mustang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City of Mustang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City of Mustang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City of Mustang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City of Mustang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City of Mustang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City of Mustang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City of Mustang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City of Mustang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City of Mustang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City of Mustang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City of Mustang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City of Mustang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City of Mustang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City of Mustang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City of Mustang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City of Mustang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City of Mustang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City of Mustang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City of Mustang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City of Mustang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City of Mustang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City of Mustang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City of Mustang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City of Mustang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City of Mustang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City of Mustang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City of Mustang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City of Mustang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City of Mustang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City of Mustang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City of Mustang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City of Mustang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City of Mustang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City of Mustang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City of Mustang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City of Mustang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City of Mustang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City of Mustang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City of Mustang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City of Mustang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City of Mustang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City of Mustang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City of Mustang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City of Mustang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City of Mustang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City of Mustang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City of Mustang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City of Mustang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City of Mustang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City of Mustang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City of Mustang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City of Mustang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City of Mustang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City of Mustang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City of Mustang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City of Mustang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City of Mustang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City of Mustang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City of Mustang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City of Mustang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City of Mustang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City of Mustang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City of Mustang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City of Mustang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City of Mustang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City of Mustang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City of Mustang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City of Mustang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City of Mustang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City of Mustang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City of Mustang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City of Mustang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City of Mustang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City of Mustang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City of Mustang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City of Mustang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City of Mustang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City of Mustang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City of Mustang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City of Mustang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City of Mustang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City of Mustang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City of Mustang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City of Mustang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City of Mustang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City of Mustang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City of Mustang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City of Mustang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City of Mustang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City of Mustang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City of Mustang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City of Mustang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City of Mustang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City of Mustang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City of Mustang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City of Mustang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City of Mustang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City of Mustang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City of Mustang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City of Mustang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City of Mustang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City of Mustang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City of Mustang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City of Mustang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City of Mustang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City of Mustang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City of Mustang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City of Mustang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City of Mustang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City of Mustang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City of Mustang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City of Mustang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City of Mustang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City of Mustang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City of Mustang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City of Mustang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City of Mustang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City of Mustang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City of Mustang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City of Mustang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City of Mustang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City of Mustang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City of Mustang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City of Mustang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City of Mustang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City of Mustang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City of Mustang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City of Mustang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City of Mustang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City of Mustang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City of Mustang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City of Mustang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City of Mustang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City of Mustang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City of Mustang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City of Mustang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City of Mustang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City of Mustang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City of Mustang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City of Mustang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City of Mustang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City of Mustang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City of Mustang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City of Mustang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City of Mustang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City of Mustang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City of Mustang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City of Mustang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City of Mustang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City of Mustang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City of Mustang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City of Mustang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City of Mustang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City of Mustang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City of Mustang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City of Mustang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City of Mustang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City of Mustang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City of Mustang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City of Mustang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City of Mustang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City of Mustang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City of Mustang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City of Mustang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City of Mustang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City of Mustang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City of Mustang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City of Mustang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City of Mustang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City of Mustang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City of Mustang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City of Mustang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City of Mustang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City of Mustang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City of Mustang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City of Mustang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City of Mustang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City of Mustang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City of Mustang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City of Mustang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City of Mustang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City of Mustang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City of Mustang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City of Mustang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City of Mustang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City of Mustang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City of Mustang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City of Mustang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City of Mustang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City of Mustang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City of Mustang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City of Mustang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City of Mustang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City of Mustang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City of Mustang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City of Mustang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City of Mustang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City of Mustang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City of Mustang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City of Mustang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City of Mustang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City of Mustang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City of Mustang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City of Mustang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City of Mustang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City of Mustang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City of Mustang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City of Mustang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City of Mustang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City of Mustang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City of Mustang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City of Mustang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City of Mustang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City of Mustang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City of Mustang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City of Mustang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City of Mustang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City of Mustang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City of Mustang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City of Mustang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City of Mustang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City of Mustang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City of Mustang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City of Mustang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City of Mustang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City of Mustang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City of Mustang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City of Mustang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City of Mustang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City of Mustang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City of Mustang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City of Mustang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City of Mustang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City of Mustang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City of Mustang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City of Mustang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City of Mustang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City of Mustang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City of Mustang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City of Mustang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City of Mustang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City of Mustang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City of Mustang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City of Mustang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City of Mustang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City of Mustang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City of Mustang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City of Mustang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City of Mustang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City of Mustang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City of Mustang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City of Mustang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City of Mustang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City of Mustang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City of Mustang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City of Mustang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City of Mustang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City of Mustang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City of Mustang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City of Mustang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City of Mustang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City of Mustang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City of Mustang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City of Mustang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City of Mustang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City of Mustang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City of Mustang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City of Mustang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City of Mustang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City of Mustang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City of Mustang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City of Mustang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City of Mustang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City of Mustang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City of Mustang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City of Mustang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City of Mustang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City of Mustang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City of Mustang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City of Mustang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City of Mustang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City of Mustang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City of Mustang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City of Mustang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City of Mustang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City of Mustang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City of Mustang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City of Mustang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City of Mustang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City of Mustang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City of Mustang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City of Mustang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City of Mustang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City of Mustang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City of Mustang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City of Mustang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City of Mustang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City of Mustang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City of Mustang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City of Mustang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City of Mustang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City of Mustang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City of Mustang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City of Mustang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City of Mustang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City of Mustang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City of Mustang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City of Mustang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City of Mustang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City of Mustang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City of Mustang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City of Mustang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City of Mustang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City of Mustang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City of Mustang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City of Mustang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City of Mustang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City of Mustang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City of Mustang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City of Mustang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City of Mustang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City of Mustang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City of Mustang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City of Mustang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City of Mustang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City of Mustang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City of Mustang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City of Mustang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City of Mustang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City of Mustang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City of Mustang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City of Mustang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City of Mustang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City of Mustang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City of Mustang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City of Mustang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City of Mustang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City of Mustang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City of Mustang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City of Mustang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City of Mustang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City of Mustang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City of Mustang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City of Mustang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City of Mustang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City of Mustang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City of Mustang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City of Mustang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City of Mustang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City of Mustang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City of Mustang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City of Mustang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City of Mustang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City of Mustang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City of Mustang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City of Mustang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City of Mustang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City of Mustang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City of Mustang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City of Mustang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City of Mustang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City of Mustang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City of Mustang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City of Mustang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City of Mustang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City of Mustang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City of Mustang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City of Mustang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City of Mustang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City of Mustang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City of Mustang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City of Mustang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City of Mustang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City of Mustang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City of Mustang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City of Mustang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City of Mustang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City of Mustang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City of Mustang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City of Mustang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City of Mustang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City of Mustang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City of Mustang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City of Mustang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City of Mustang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City of Mustang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City of Mustang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City of Mustang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City of Mustang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City of Mustang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City of Mustang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City of Mustang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City of Mustang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City of Mustang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City of Mustang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City of Mustang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City of Mustang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City of Mustang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City of Mustang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City of Mustang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City of Mustang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City of Mustang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City of Mustang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City of Mustang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City of Mustang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City of Mustang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City of Mustang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City of Mustang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City of Mustang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City of Mustang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City of Mustang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City of Mustang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City of Mustang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City of Mustang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City of Mustang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City of Mustang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City of Mustang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City of Mustang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City of Mustang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City of Mustang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City of Mustang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City of Mustang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City of Mustang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City of Mustang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City of Mustang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City of Mustang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City of Mustang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City of Mustang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City of Mustang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City of Mustang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City of Mustang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City of Mustang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City of Mustang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City of Mustang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City of Mustang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City of Mustang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City of Mustang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City of Mustang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City of Mustang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City of Mustang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City of Mustang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City of Mustang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City of Mustang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City of Mustang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City of Mustang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City of Mustang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City of Mustang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City of Mustang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City of Mustang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City of Mustang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City of Mustang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City of Mustang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City of Mustang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City of Mustang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City of Mustang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City of Mustang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City of Mustang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City of Mustang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City of Mustang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City of Mustang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City of Mustang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City of Mustang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City of Mustang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City of Mustang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City of Mustang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City of Mustang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City of Mustang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City of Mustang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City of Mustang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City of Mustang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City of Mustang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City of Mustang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City of Mustang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City of Mustang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City of Mustang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City of Mustang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City of Mustang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City of Mustang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City of Mustang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City of Mustang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City of Mustang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City of Mustang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City of Mustang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City of Mustang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City of Mustang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City of Mustang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City of Mustang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City of Mustang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City of Mustang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City of Mustang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City of Mustang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City of Mustang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City of Mustang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City of Mustang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City of Mustang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City of Mustang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City of Mustang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City of Mustang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City of Mustang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City of Mustang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City of Mustang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City of Mustang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City of Mustang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City of Mustang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City of Mustang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City of Mustang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City of Mustang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City of Mustang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City of Mustang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City of Mustang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City of Mustang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City of Mustang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City of Mustang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City of Mustang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City of Mustang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City of Mustang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City of Mustang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City of Mustang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City of Mustang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City of Mustang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City of Mustang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City of Mustang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City of Mustang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City of Mustang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City of Mustang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City of Mustang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City of Mustang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City of Mustang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City of Mustang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City of Mustang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City of Mustang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City of Mustang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City of Mustang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City of Mustang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City of Mustang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City of Mustang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City of Mustang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City of Mustang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City of Mustang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City of Mustang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City of Mustang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City of Mustang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City of Mustang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City of Mustang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City of Mustang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City of Mustang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City of Mustang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City of Mustang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City of Mustang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City of Mustang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City of Mustang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City of Mustang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City of Mustang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City of Mustang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City of Mustang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City of Mustang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City of Mustang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City of Mustang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City of Mustang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City of Mustang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City of Mustang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City of Mustang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City of Mustang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City of Mustang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City of Mustang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City of Mustang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City of Mustang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City of Mustang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City of Mustang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City of Mustang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City of Mustang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City of Mustang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City of Mustang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City of Mustang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City of Mustang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City of Mustang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City of Mustang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City of Mustang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City of Mustang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City of Mustang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City of Mustang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City of Mustang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City of Mustang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City of Mustang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City of Mustang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City of Mustang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City of Mustang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City of Mustang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City of Mustang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City of Mustang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City of Mustang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City of Mustang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City of Mustang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City of Mustang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City of Mustang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City of Mustang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City of Mustang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City of Mustang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City of Mustang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City of Mustang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City of Mustang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City of Mustang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City of Mustang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City of Mustang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City of Mustang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City of Mustang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City of Mustang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City of Mustang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City of Mustang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City of Mustang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City of Mustang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City of Mustang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City of Mustang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City of Mustang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City of Mustang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City of Mustang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City of Mustang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City of Mustang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City of Mustang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City of Mustang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City of Mustang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City of Mustang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City of Mustang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City of Mustang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City of Mustang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City of Mustang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City of Mustang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City of Mustang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City of Mustang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City of Mustang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City of Mustang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City of Mustang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City of Mustang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City of Mustang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City of Mustang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City of Mustang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City of Mustang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City of Mustang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City of Mustang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City of Mustang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City of Mustang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City of Mustang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City of Mustang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City of Mustang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City of Mustang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City of Mustang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City of Mustang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City of Mustang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City of Mustang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City of Mustang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City of Mustang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City of Mustang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City of Mustang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City of Mustang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City of Mustang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City of Mustang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City of Mustang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City of Mustang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City of Mustang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City of Mustang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City of Mustang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City of Mustang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City of Mustang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City of Mustang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City of Mustang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City of Mustang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City of Mustang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City of Mustang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City of Mustang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City of Mustang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City of Mustang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City of Mustang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City of Mustang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City of Mustang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City of Mustang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City of Mustang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City of Mustang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City of Mustang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City of Mustang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City of Mustang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City of Mustang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City of Mustang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City of Mustang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City of Mustang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City of Mustang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City of Mustang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City of Mustang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City of Mustang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City of Mustang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City of Mustang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City of Mustang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City of Mustang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City of Mustang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City of Mustang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City of Mustang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City of Mustang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City of Mustang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City of Mustang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City of Mustang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City of Mustang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City of Mustang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City of Mustang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City of Mustang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City of Mustang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City of Mustang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City of Mustang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City of Mustang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City of Mustang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City of Mustang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City of Mustang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City of Mustang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City of Mustang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City of Mustang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City of Mustang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City of Mustang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City of Mustang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City of Mustang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City of Mustang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City of Mustang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City of Mustang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City of Mustang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City of Mustang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City of Mustang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City of Mustang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City of Mustang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City of Mustang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City of Mustang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City of Mustang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City of Mustang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City of Mustang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City of Mustang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City of Mustang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City of Mustang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City of Mustang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City of Mustang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City of Mustang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City of Mustang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City of Mustang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City of Mustang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City of Mustang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City of Mustang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City of Mustang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City of Mustang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City of Mustang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City of Mustang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City of Mustang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City of Mustang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City of Mustang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City of Mustang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City of Mustang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City of Mustang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City of Mustang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City of Mustang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City of Mustang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City of Mustang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City of Mustang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City of Mustang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City of Mustang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City of Mustang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City of Mustang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City of Mustang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City of Mustang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City of Mustang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City of Mustang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City of Mustang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City of Mustang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City of Mustang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City of Mustang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City of Mustang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City of Mustang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City of Mustang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City of Mustang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City of Mustang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City of Mustang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City of Mustang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City of Mustang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City of Mustang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City of Mustang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City of Mustang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City of Mustang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City of Mustang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City of Mustang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City of Mustang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City of Mustang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City of Mustang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City of Mustang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City of Mustang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City of Mustang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City of Mustang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City of Mustang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City of Mustang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City of Mustang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City of Mustang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City of Mustang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City of Mustang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City of Mustang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City of Mustang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City of Mustang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City of Mustang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City of Mustang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City of Mustang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City of Mustang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City of Mustang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City of Mustang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City of Mustang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City of Mustang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City of Mustang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City of Mustang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City of Mustang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City of Mustang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City of Mustang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City of Mustang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City of Mustang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City of Mustang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City of Mustang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City of Mustang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City of Mustang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City of Mustang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City of Mustang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City of Mustang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City of Mustang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City of Mustang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City of Mustang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City of Mustang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City of Mustang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City of Mustang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City of Mustang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City of Mustang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City of Mustang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City of Mustang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City of Mustang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City of Mustang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City of Mustang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City of Mustang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City of Mustang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City of Mustang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City of Mustang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City of Mustang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City of Mustang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City of Mustang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City of Mustang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City of Mustang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City of Mustang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City of Mustang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City of Mustang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City of Mustang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City of Mustang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City of Mustang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City of Mustang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City of Mustang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City of Mustang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City of Mustang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City of Mustang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City of Mustang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City of Mustang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City of Mustang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City of Mustang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City of Mustang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City of Mustang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City of Mustang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City of Mustang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City of Mustang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City of Mustang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City of Mustang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City of Mustang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City of Mustang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City of Mustang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City of Mustang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City of Mustang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City of Mustang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City of Mustang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City of Mustang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City of Mustang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City of Mustang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City of Mustang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City of Mustang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City of Mustang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City of Mustang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City of Mustang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City of Mustang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City of Mustang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City of Mustang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City of Mustang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City of Mustang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City of Mustang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City of Mustang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City of Mustang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City of Mustang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City of Mustang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City of Mustang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City of Mustang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City of Mustang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City of Mustang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City of Mustang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City of Mustang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City of Mustang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City of Mustang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City of Mustang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City of Mustang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City of Mustang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City of Mustang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City of Mustang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City of Mustang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City of Mustang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City of Mustang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City of Mustang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City of Mustang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City of Mustang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City of Mustang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City of Mustang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City of Mustang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City of Mustang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City of Mustang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City of Mustang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City of Mustang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City of Mustang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City of Mustang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City of Mustang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City of Mustang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City of Mustang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City of Mustang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City of Mustang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City of Mustang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City of Mustang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City of Mustang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City of Mustang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City of Mustang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City of Mustang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City of Mustang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City of Mustang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City of Mustang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City of Mustang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City of Mustang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City of Mustang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City of Mustang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City of Mustang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City of Mustang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City of Mustang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City of Mustang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City of Mustang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City of Mustang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City of Mustang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City of Mustang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City of Mustang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City of Mustang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City of Mustang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City of Mustang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City of Mustang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City of Mustang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City of Mustang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City of Mustang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City of Mustang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City of Mustang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City of Mustang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City of Mustang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City of Mustang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City of Mustang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City of Mustang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City of Mustang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City of Mustang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City of Mustang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City of Mustang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City of Mustang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City of Mustang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City of Mustang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City of Mustang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City of Mustang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City of Mustang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City of Mustang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City of Mustang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City of Mustang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City of Mustang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City of Mustang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City of Mustang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City of Mustang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City of Mustang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City of Mustang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City of Mustang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City of Mustang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City of Mustang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City of Mustang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City of Mustang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City of Mustang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City of Mustang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City of Mustang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City of Mustang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City of Mustang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City of Mustang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City of Mustang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City of Mustang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City of Mustang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City of Mustang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City of Mustang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City of Mustang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City of Mustang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City of Mustang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City of Mustang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City of Mustang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City of Mustang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City of Mustang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City of Mustang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City of Mustang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City of Mustang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City of Mustang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City of Mustang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City of Mustang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City of Mustang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City of Mustang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City of Mustang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City of Mustang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City of Mustang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City of Mustang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City of Mustang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City of Mustang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City of Mustang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City of Mustang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City of Mustang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City of Mustang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City of Mustang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City of Mustang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City of Mustang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City of Mustang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City of Mustang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City of Mustang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City of Mustang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City of Mustang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City of Mustang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City of Mustang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City of Mustang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City of Mustang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City of Mustang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City of Mustang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City of Mustang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City of Mustang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City of Mustang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City of Mustang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City of Mustang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City of Mustang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City of Mustang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City of Mustang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City of Mustang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City of Mustang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City of Mustang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City of Mustang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City of Mustang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City of Mustang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City of Mustang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City of Mustang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City of Mustang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City of Mustang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City of Mustang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City of Mustang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City of Mustang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City of Mustang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City of Mustang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City of Mustang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City of Mustang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City of Mustang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City of Mustang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City of Mustang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City of Mustang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City of Mustang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City of Mustang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City of Mustang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City of Mustang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City of Mustang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City of Mustang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City of Mustang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City of Mustang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City of Mustang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City of Mustang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City of Mustang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City of Mustang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City of Mustang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City of Mustang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City of Mustang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City of Mustang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City of Mustang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City of Mustang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City of Mustang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City of Mustang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City of Mustang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City of Mustang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City of Mustang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City of Mustang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City of Mustang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City of Mustang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City of Mustang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City of Mustang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City of Mustang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City of Mustang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City of Mustang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City of Mustang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City of Mustang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City of Mustang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City of Mustang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City of Mustang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City of Mustang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City of Mustang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City of Mustang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City of Mustang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City of Mustang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City of Mustang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City of Mustang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City of Mustang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City of Mustang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City of Mustang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City of Mustang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City of Mustang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City of Mustang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City of Mustang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City of Mustang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City of Mustang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City of Mustang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City of Mustang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City of Mustang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City of Mustang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City of Mustang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City of Mustang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City of Mustang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City of Mustang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City of Mustang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City of Mustang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City of Mustang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City of Mustang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City of Mustang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City of Mustang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City of Mustang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City of Mustang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City of Mustang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City of Mustang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City of Mustang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City of Mustang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City of Mustang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City of Mustang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City of Mustang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City of Mustang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City of Mustang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City of Mustang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City of Mustang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City of Mustang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City of Mustang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City of Mustang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City of Mustang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City of Mustang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City of Mustang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City of Mustang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City of Mustang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City of Mustang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City of Mustang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City of Mustang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City of Mustang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City of Mustang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City of Mustang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City of Mustang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City of Mustang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City of Mustang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City of Mustang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City of Mustang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City of Mustang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City of Mustang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City of Mustang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City of Mustang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City of Mustang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City of Mustang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City of Mustang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City of Mustang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City of Mustang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City of Mustang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City of Mustang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City of Mustang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City of Mustang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City of Mustang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City of Mustang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City of Mustang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City of Mustang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City of Mustang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City of Mustang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City of Mustang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City of Mustang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City of Mustang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City of Mustang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City of Mustang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City of Mustang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City of Mustang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City of Mustang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City of Mustang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City of Mustang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City of Mustang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City of Mustang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City of Mustang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City of Mustang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City of Mustang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City of Mustang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City of Mustang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City of Mustang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City of Mustang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City of Mustang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City of Mustang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City of Mustang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City of Mustang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City of Mustang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City of Mustang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City of Mustang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City of Mustang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City of Mustang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City of Mustang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City of Mustang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City of Mustang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City of Mustang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City of Mustang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City of Mustang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City of Mustang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City of Mustang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City of Mustang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City of Mustang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City of Mustang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City of Mustang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City of Mustang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City of Mustang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City of Mustang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City of Mustang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City of Mustang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City of Mustang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City of Mustang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City of Mustang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City of Mustang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City of Mustang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City of Mustang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City of Mustang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City of Mustang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City of Mustang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City of Mustang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City of Mustang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City of Mustang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City of Mustang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City of Mustang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City of Mustang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City of Mustang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City of Mustang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City of Mustang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City of Mustang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City of Mustang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City of Mustang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City of Mustang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City of Mustang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City of Mustang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City of Mustang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City of Mustang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City of Mustang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City of Mustang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City of Mustang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City of Mustang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City of Mustang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City of Mustang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City of Mustang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City of Mustang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City of Mustang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City of Mustang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City of Mustang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City of Mustang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City of Mustang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City of Mustang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City of Mustang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City of Mustang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City of Mustang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City of Mustang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City of Mustang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City of Mustang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City of Mustang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City of Mustang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City of Mustang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City of Mustang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City of Mustang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City of Mustang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City of Mustang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City of Mustang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City of Mustang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City of Mustang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City of Mustang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City of Mustang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City of Mustang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City of Mustang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City of Mustang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City of Mustang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City of Mustang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City of Mustang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City of Mustang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City of Mustang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City of Mustang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City of Mustang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City of Mustang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City of Mustang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City of Mustang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City of Mustang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City of Mustang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City of Mustang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City of Mustang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City of Mustang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City of Mustang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City of Mustang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City of Mustang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City of Mustang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City of Mustang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City of Mustang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City of Mustang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City of Mustang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City of Mustang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City of Mustang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City of Mustang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City of Mustang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City of Mustang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City of Mustang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City of Mustang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City of Mustang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City of Mustang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City of Mustang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City of Mustang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City of Mustang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City of Mustang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City of Mustang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City of Mustang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City of Mustang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City of Mustang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City of Mustang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City of Mustang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City of Mustang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City of Mustang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City of Mustang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City of Mustang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City of Mustang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City of Mustang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City of Mustang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City of Mustang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City of Mustang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City of Mustang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City of Mustang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City of Mustang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City of Mustang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City of Mustang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City of Mustang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City of Mustang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City of Mustang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City of Mustang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City of Mustang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City of Mustang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City of Mustang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City of Mustang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City of Mustang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City of Mustang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City of Mustang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City of Mustang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City of Mustang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City of Mustang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City of Mustang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City of Mustang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City of Mustang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City of Mustang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City of Mustang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City of Mustang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City of Mustang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City of Mustang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City of Mustang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City of Mustang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City of Mustang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City of Mustang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City of Mustang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City of Mustang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City of Mustang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City of Mustang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City of Mustang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City of Mustang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City of Mustang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City of Mustang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City of Mustang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City of Mustang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City of Mustang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City of Mustang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City of Mustang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City of Mustang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City of Mustang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City of Mustang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City of Mustang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City of Mustang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City of Mustang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City of Mustang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City of Mustang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City of Mustang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City of Mustang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City of Mustang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City of Mustang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City of Mustang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City of Mustang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City of Mustang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City of Mustang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City of Mustang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City of Mustang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City of Mustang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City of Mustang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City of Mustang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City of Mustang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City of Mustang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City of Mustang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City of Mustang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City of Mustang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City of Mustang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City of Mustang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City of Mustang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City of Mustang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City of Mustang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City of Mustang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City of Mustang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City of Mustang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City of Mustang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City of Mustang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City of Mustang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City of Mustang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City of Mustang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City of Mustang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City of Mustang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City of Mustang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City of Mustang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City of Mustang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City of Mustang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City of Mustang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City of Mustang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City of Mustang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City of Mustang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City of Mustang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City of Mustang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City of Mustang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City of Mustang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City of Mustang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City of Mustang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City of Mustang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City of Mustang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City of Mustang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City of Mustang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City of Mustang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City of Mustang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City of Mustang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City of Mustang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City of Mustang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City of Mustang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City of Mustang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City of Mustang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City of Mustang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City of Mustang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City of Mustang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City of Mustang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City of Mustang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City of Mustang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City of Mustang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City of Mustang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City of Mustang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City of Mustang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City of Mustang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City of Mustang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City of Mustang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City of Mustang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City of Mustang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City of Mustang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City of Mustang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City of Mustang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City of Mustang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City of Mustang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City of Mustang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City of Mustang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City of Mustang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City of Mustang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City of Mustang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City of Mustang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City of Mustang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City of Mustang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City of Mustang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City of Mustang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City of Mustang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City of Mustang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City of Mustang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City of Mustang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City of Mustang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City of Mustang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City of Mustang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City of Mustang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City of Mustang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City of Mustang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City of Mustang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City of Mustang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City of Mustang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City of Mustang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City of Mustang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City of Mustang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City of Mustang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City of Mustang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City of Mustang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City of Mustang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City of Mustang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City of Mustang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City of Mustang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City of Mustang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City of Mustang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City of Mustang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City of Mustang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City of Mustang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City of Mustang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City of Mustang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City of Mustang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City of Mustang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City of Mustang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City of Mustang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City of Mustang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City of Mustang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City of Mustang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City of Mustang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City of Mustang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City of Mustang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City of Mustang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City of Mustang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City of Mustang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City of Mustang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City of Mustang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City of Mustang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City of Mustang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City of Mustang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City of Mustang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City of Mustang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City of Mustang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City of Mustang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City of Mustang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City of Mustang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City of Mustang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City of Mustang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City of Mustang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City of Mustang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City of Mustang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City of Mustang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City of Mustang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City of Mustang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City of Mustang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City of Mustang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City of Mustang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City of Mustang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City of Mustang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City of Mustang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City of Mustang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City of Mustang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City of Mustang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City of Mustang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City of Mustang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City of Mustang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City of Mustang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City of Mustang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City of Mustang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City of Mustang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City of Mustang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City of Mustang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City of Mustang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City of Mustang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City of Mustang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City of Mustang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City of Mustang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City of Mustang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City of Mustang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City of Mustang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City of Mustang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City of Mustang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City of Mustang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City of Mustang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City of Mustang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City of Mustang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City of Mustang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City of Mustang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City of Mustang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City of Mustang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City of Mustang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City of Mustang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City of Mustang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City of Mustang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City of Mustang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City of Mustang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City of Mustang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City of Mustang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City of Mustang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City of Mustang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City of Mustang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City of Mustang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City of Mustang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City of Mustang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City of Mustang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City of Mustang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City of Mustang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City of Mustang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City of Mustang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City of Mustang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City of Mustang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City of Mustang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City of Mustang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City of Mustang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City of Mustang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City of Mustang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City of Mustang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City of Mustang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City of Mustang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City of Mustang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City of Mustang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City of Mustang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City of Mustang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City of Mustang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City of Mustang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City of Mustang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City of Mustang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City of Mustang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City of Mustang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City of Mustang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City of Mustang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City of Mustang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City of Mustang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City of Mustang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City of Mustang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City of Mustang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City of Mustang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City of Mustang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City of Mustang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City of Mustang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City of Mustang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City of Mustang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City of Mustang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City of Mustang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City of Mustang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City of Mustang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City of Mustang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City of Mustang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City of Mustang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City of Mustang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City of Mustang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City of Mustang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City of Mustang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City of Mustang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City of Mustang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City of Mustang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City of Mustang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City of Mustang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City of Mustang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City of Mustang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City of Mustang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City of Mustang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City of Mustang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City of Mustang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City of Mustang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City of Mustang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City of Mustang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City of Mustang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City of Mustang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City of Mustang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City of Mustang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City of Mustang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City of Mustang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City of Mustang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City of Mustang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City of Mustang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City of Mustang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City of Mustang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City of Mustang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City of Mustang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City of Mustang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City of Mustang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City of Mustang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City of Mustang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City of Mustang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City of Mustang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City of Mustang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City of Mustang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City of Mustang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City of Mustang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City of Mustang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City of Mustang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City of Mustang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City of Mustang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City of Mustang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City of Mustang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City of Mustang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City of Mustang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City of Mustang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City of Mustang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City of Mustang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City of Mustang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City of Mustang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City of Mustang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City of Mustang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City of Mustang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City of Mustang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City of Mustang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City of Mustang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City of Mustang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City of Mustang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City of Mustang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City of Mustang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City of Mustang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City of Mustang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City of Mustang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City of Mustang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City of Mustang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City of Mustang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City of Mustang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City of Mustang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City of Mustang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City of Mustang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City of Mustang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City of Mustang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City of Mustang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City of Mustang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City of Mustang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City of Mustang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City of Mustang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City of Mustang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City of Mustang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City of Mustang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City of Mustang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City of Mustang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City of Mustang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City of Mustang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City of Mustang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City of Mustang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City of Mustang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City of Mustang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City of Mustang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City of Mustang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City of Mustang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City of Mustang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City of Mustang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City of Mustang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City of Mustang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City of Mustang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City of Mustang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City of Mustang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City of Mustang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City of Mustang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City of Mustang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City of Mustang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City of Mustang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City of Mustang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City of Mustang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City of Mustang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City of Mustang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City of Mustang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City of Mustang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City of Mustang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City of Mustang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City of Mustang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City of Mustang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City of Mustang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City of Mustang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City of Mustang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City of Mustang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City of Mustang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City of Mustang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City of Mustang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City of Mustang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City of Mustang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City of Mustang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City of Mustang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City of Mustang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City of Mustang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City of Mustang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City of Mustang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City of Mustang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City of Mustang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City of Mustang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City of Mustang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City of Mustang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City of Mustang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City of Mustang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City of Mustang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City of Mustang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City of Mustang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City of Mustang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City of Mustang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City of Mustang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City of Mustang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City of Mustang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City of Mustang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City of Mustang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City of Mustang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City of Mustang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City of Mustang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City of Mustang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City of Mustang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City of Mustang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City of Mustang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City of Mustang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City of Mustang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City of Mustang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City of Mustang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City of Mustang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City of Mustang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City of Mustang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City of Mustang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City of Mustang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City of Mustang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City of Mustang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City of Mustang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City of Mustang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City of Mustang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City of Mustang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City of Mustang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City of Mustang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City of Mustang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City of Mustang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City of Mustang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City of Mustang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City of Mustang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City of Mustang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City of Mustang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City of Mustang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City of Mustang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City of Mustang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City of Mustang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City of Mustang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City of Mustang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City of Mustang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City of Mustang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City of Mustang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City of Mustang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City of Mustang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City of Mustang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City of Mustang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City of Mustang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City of Mustang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City of Mustang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City of Mustang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City of Mustang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City of Mustang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City of Mustang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City of Mustang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City of Mustang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City of Mustang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City of Mustang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City of Mustang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City of Mustang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City of Mustang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City of Mustang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City of Mustang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City of Mustang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City of Mustang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City of Mustang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City of Mustang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City of Mustang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City of Mustang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City of Mustang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City of Mustang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City of Mustang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City of Mustang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City of Mustang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City of Mustang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City of Mustang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City of Mustang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City of Mustang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City of Mustang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City of Mustang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City of Mustang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City of Mustang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City of Mustang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City of Mustang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City of Mustang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City of Mustang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City of Mustang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City of Mustang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City of Mustang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City of Mustang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City of Mustang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City of Mustang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City of Mustang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City of Mustang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City of Mustang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City of Mustang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City of Mustang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City of Mustang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City of Mustang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City of Mustang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City of Mustang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City of Mustang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City of Mustang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City of Mustang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City of Mustang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City of Mustang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City of Mustang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City of Mustang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City of Mustang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City of Mustang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City of Mustang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City of Mustang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City of Mustang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City of Mustang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City of Mustang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City of Mustang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City of Mustang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City of Mustang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City of Mustang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City of Mustang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City of Mustang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City of Mustang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City of Mustang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City of Mustang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City of Mustang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City of Mustang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City of Mustang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City of Mustang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City of Mustang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City of Mustang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City of Mustang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City of Mustang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City of Mustang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City of Mustang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City of Mustang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City of Mustang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City of Mustang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City of Mustang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City of Mustang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City of Mustang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City of Mustang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City of Mustang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City of Mustang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City of Mustang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City of Mustang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City of Mustang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City of Mustang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City of Mustang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City of Mustang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City of Mustang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City of Mustang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City of Mustang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City of Mustang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City of Mustang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City of Mustang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City of Mustang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City of Mustang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City of Mustang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City of Mustang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City of Mustang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City of Mustang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City of Mustang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City of Mustang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City of Mustang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City of Mustang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City of Mustang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City of Mustang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City of Mustang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City of Mustang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City of Mustang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City of Mustang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City of Mustang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City of Mustang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City of Mustang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City of Mustang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City of Mustang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City of Mustang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City of Mustang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City of Mustang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City of Mustang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City of Mustang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City of Mustang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City of Mustang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City of Mustang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City of Mustang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City of Mustang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City of Mustang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City of Mustang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City of Mustang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City of Mustang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City of Mustang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City of Mustang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City of Mustang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City of Mustang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City of Mustang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City of Mustang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City of Mustang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City of Mustang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City of Mustang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City of Mustang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City of Mustang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City of Mustang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City of Mustang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City of Mustang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City of Mustang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City of Mustang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City of Mustang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City of Mustang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City of Mustang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City of Mustang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City of Mustang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City of Mustang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City of Mustang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City of Mustang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City of Mustang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City of Mustang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City of Mustang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City of Mustang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City of Mustang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City of Mustang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City of Mustang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City of Mustang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City of Mustang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City of Mustang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City of Mustang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City of Mustang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City of Mustang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City of Mustang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City of Mustang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City of Mustang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City of Mustang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City of Mustang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City of Mustang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City of Mustang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City of Mustang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City of Mustang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City of Mustang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City of Mustang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City of Mustang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City of Mustang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City of Mustang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City of Mustang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City of Mustang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City of Mustang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City of Mustang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City of Mustang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City of Mustang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City of Mustang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City of Mustang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City of Mustang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City of Mustang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City of Mustang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City of Mustang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City of Mustang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City of Mustang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City of Mustang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City of Mustang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City of Mustang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City of Mustang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City of Mustang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City of Mustang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City of Mustang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City of Mustang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City of Mustang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City of Mustang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City of Mustang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City of Mustang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City of Mustang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City of Mustang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City of Mustang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City of Mustang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City of Mustang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City of Mustang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City of Mustang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City of Mustang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City of Mustang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City of Mustang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City of Mustang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City of Mustang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City of Mustang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City of Mustang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City of Mustang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City of Mustang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City of Mustang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City of Mustang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City of Mustang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City of Mustang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City of Mustang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City of Mustang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City of Mustang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City of Mustang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City of Mustang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City of Mustang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City of Mustang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City of Mustang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City of Mustang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City of Mustang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City of Mustang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City of Mustang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City of Mustang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City of Mustang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City of Mustang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City of Mustang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City of Mustang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City of Mustang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City of Mustang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City of Mustang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City of Mustang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City of Mustang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City of Mustang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City of Mustang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City of Mustang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City of Mustang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City of Mustang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City of Mustang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City of Mustang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City of Mustang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City of Mustang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City of Mustang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City of Mustang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City of Mustang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City of Mustang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City of Mustang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City of Mustang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City of Mustang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City of Mustang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City of Mustang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City of Mustang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City of Mustang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City of Mustang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City of Mustang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City of Mustang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City of Mustang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City of Mustang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City of Mustang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City of Mustang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City of Mustang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City of Mustang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City of Mustang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City of Mustang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City of Mustang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City of Mustang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City of Mustang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City of Mustang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City of Mustang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City of Mustang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City of Mustang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City of Mustang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City of Mustang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City of Mustang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City of Mustang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City of Mustang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City of Mustang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City of Mustang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City of Mustang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City of Mustang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City of Mustang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City of Mustang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City of Mustang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City of Mustang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City of Mustang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City of Mustang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City of Mustang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City of Mustang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City of Mustang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City of Mustang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City of Mustang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City of Mustang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City of Mustang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City of Mustang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City of Mustang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City of Mustang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City of Mustang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City of Mustang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City of Mustang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City of Mustang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City of Mustang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City of Mustang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City of Mustang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City of Mustang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City of Mustang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City of Mustang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City of Mustang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City of Mustang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City of Mustang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City of Mustang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City of Mustang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City of Mustang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City of Mustang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City of Mustang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City of Mustang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City of Mustang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City of Mustang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City of Mustang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City of Mustang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City of Mustang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City of Mustang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City of Mustang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City of Mustang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City of Mustang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City of Mustang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City of Mustang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City of Mustang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City of Mustang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City of Mustang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City of Mustang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City of Mustang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City of Mustang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City of Mustang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City of Mustang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City of Mustang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City of Mustang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City of Mustang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City of Mustang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City of Mustang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City of Mustang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City of Mustang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City of Mustang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City of Mustang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City of Mustang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City of Mustang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City of Mustang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City of Mustang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City of Mustang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City of Mustang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City of Mustang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City of Mustang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City of Mustang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City of Mustang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City of Mustang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City of Mustang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City of Mustang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City of Mustang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City of Mustang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City of Mustang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City of Mustang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City of Mustang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City of Mustang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City of Mustang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City of Mustang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City of Mustang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City of Mustang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City of Mustang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City of Mustang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City of Mustang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City of Mustang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City of Mustang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City of Mustang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City of Mustang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City of Mustang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City of Mustang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City of Mustang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City of Mustang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City of Mustang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City of Mustang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City of Mustang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City of Mustang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City of Mustang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City of Mustang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City of Mustang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City of Mustang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City of Mustang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City of Mustang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City of Mustang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City of Mustang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City of Mustang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City of Mustang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City of Mustang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City of Mustang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City of Mustang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City of Mustang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City of Mustang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City of Mustang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City of Mustang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City of Mustang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City of Mustang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City of Mustang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City of Mustang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City of Mustang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City of Mustang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City of Mustang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City of Mustang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City of Mustang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City of Mustang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City of Mustang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City of Mustang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City of Mustang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City of Mustang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City of Mustang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City of Mustang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City of Mustang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City of Mustang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City of Mustang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City of Mustang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City of Mustang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City of Mustang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City of Mustang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City of Mustang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City of Mustang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City of Mustang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City of Mustang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City of Mustang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City of Mustang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City of Mustang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City of Mustang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City of Mustang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City of Mustang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City of Mustang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City of Mustang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City of Mustang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City of Mustang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City of Mustang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City of Mustang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City of Mustang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City of Mustang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City of Mustang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City of Mustang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City of Mustang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City of Mustang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City of Mustang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City of Mustang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City of Mustang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City of Mustang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City of Mustang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City of Mustang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City of Mustang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City of Mustang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City of Mustang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City of Mustang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City of Mustang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City of Mustang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City of Mustang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City of Mustang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City of Mustang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City of Mustang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City of Mustang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City of Mustang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City of Mustang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City of Mustang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City of Mustang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City of Mustang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City of Mustang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City of Mustang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City of Mustang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City of Mustang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City of Mustang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City of Mustang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City of Mustang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City of Mustang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City of Mustang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City of Mustang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City of Mustang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City of Mustang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City of Mustang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City of Mustang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City of Mustang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City of Mustang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City of Mustang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City of Mustang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City of Mustang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City of Mustang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City of Mustang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City of Mustang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City of Mustang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City of Mustang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City of Mustang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City of Mustang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City of Mustang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City of Mustang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City of Mustang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City of Mustang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City of Mustang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City of Mustang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City of Mustang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City of Mustang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City of Mustang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City of Mustang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City of Mustang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City of Mustang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City of Mustang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City of Mustang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City of Mustang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City of Mustang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City of Mustang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City of Mustang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City of Mustang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City of Mustang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City of Mustang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City of Mustang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City of Mustang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City of Mustang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City of Mustang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City of Mustang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City of Mustang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City of Mustang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City of Mustang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City of Mustang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City of Mustang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City of Mustang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City of Mustang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City of Mustang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City of Mustang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City of Mustang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City of Mustang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City of Mustang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City of Mustang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City of Mustang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City of Mustang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City of Mustang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City of Mustang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City of Mustang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City of Mustang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City of Mustang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City of Mustang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City of Mustang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City of Mustang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City of Mustang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City of Mustang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City of Mustang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City of Mustang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City of Mustang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City of Mustang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City of Mustang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City of Mustang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City of Mustang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City of Mustang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City of Mustang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City of Mustang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City of Mustang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City of Mustang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City of Mustang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City of Mustang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City of Mustang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City of Mustang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City of Mustang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City of Mustang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City of Mustang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City of Mustang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City of Mustang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City of Mustang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City of Mustang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City of Mustang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City of Mustang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City of Mustang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City of Mustang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City of Mustang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City of Mustang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City of Mustang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City of Mustang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City of Mustang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City of Mustang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City of Mustang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City of Mustang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City of Mustang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City of Mustang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City of Mustang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City of Mustang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City of Mustang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City of Mustang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City of Mustang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City of Mustang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City of Mustang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City of Mustang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City of Mustang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City of Mustang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City of Mustang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City of Mustang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City of Mustang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City of Mustang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City of Mustang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City of Mustang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City of Mustang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City of Mustang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City of Mustang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City of Mustang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City of Mustang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City of Mustang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City of Mustang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City of Mustang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City of Mustang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City of Mustang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City of Mustang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City of Mustang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City of Mustang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City of Mustang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City of Mustang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City of Mustang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City of Mustang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City of Mustang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City of Mustang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City of Mustang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City of Mustang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City of Mustang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City of Mustang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City of Mustang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City of Mustang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City of Mustang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City of Mustang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City of Mustang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City of Mustang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City of Mustang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City of Mustang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City of Mustang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City of Mustang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City of Mustang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City of Mustang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City of Mustang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City of Mustang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City of Mustang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City of Mustang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City of Mustang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City of Mustang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City of Mustang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City of Mustang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City of Mustang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City of Mustang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City of Mustang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City of Mustang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City of Mustang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City of Mustang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City of Mustang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City of Mustang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City of Mustang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City of Mustang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City of Mustang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City of Mustang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City of Mustang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City of Mustang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City of Mustang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City of Mustang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City of Mustang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City of Mustang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City of Mustang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City of Mustang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City of Mustang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City of Mustang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City of Mustang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City of Mustang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City of Mustang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City of Mustang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City of Mustang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City of Mustang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City of Mustang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City of Mustang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City of Mustang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City of Mustang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City of Mustang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City of Mustang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City of Mustang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City of Mustang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City of Mustang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City of Mustang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City of Mustang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City of Mustang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City of Mustang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City of Mustang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City of Mustang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City of Mustang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City of Mustang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City of Mustang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City of Mustang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City of Mustang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City of Mustang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City of Mustang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City of Mustang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City of Mustang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City of Mustang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City of Mustang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City of Mustang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City of Mustang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City of Mustang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City of Mustang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City of Mustang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City of Mustang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City of Mustang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City of Mustang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City of Mustang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City of Mustang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City of Mustang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City of Mustang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City of Mustang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City of Mustang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City of Mustang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City of Mustang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City of Mustang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City of Mustang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City of Mustang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City of Mustang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City of Mustang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City of Mustang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City of Mustang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City of Mustang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City of Mustang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City of Mustang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City of Mustang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City of Mustang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City of Mustang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City of Mustang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City of Mustang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City of Mustang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City of Mustang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City of Mustang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City of Mustang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City of Mustang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City of Mustang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City of Mustang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City of Mustang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City of Mustang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City of Mustang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City of Mustang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City of Mustang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City of Mustang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City of Mustang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City of Mustang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City of Mustang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City of Mustang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City of Mustang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City of Mustang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City of Mustang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City of Mustang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City of Mustang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City of Mustang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City of Mustang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City of Mustang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City of Mustang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City of Mustang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City of Mustang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City of Mustang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City of Mustang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City of Mustang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City of Mustang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City of Mustang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City of Mustang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City of Mustang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City of Mustang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City of Mustang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City of Mustang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City of Mustang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City of Mustang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City of Mustang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City of Mustang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City of Mustang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City of Mustang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City of Mustang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City of Mustang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City of Mustang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City of Mustang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City of Mustang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City of Mustang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City of Mustang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City of Mustang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City of Mustang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City of Mustang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City of Mustang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City of Mustang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City of Mustang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City of Mustang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City of Mustang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City of Mustang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City of Mustang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City of Mustang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City of Mustang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City of Mustang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City of Mustang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City of Mustang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City of Mustang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City of Mustang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City of Mustang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City of Mustang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City of Mustang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City of Mustang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City of Mustang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City of Mustang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City of Mustang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City of Mustang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City of Mustang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City of Mustang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City of Mustang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City of Mustang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City of Mustang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City of Mustang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City of Mustang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City of Mustang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City of Mustang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City of Mustang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City of Mustang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City of Mustang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City of Mustang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City of Mustang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City of Mustang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City of Mustang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City of Mustang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City of Mustang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City of Mustang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City of Mustang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City of Mustang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City of Mustang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City of Mustang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City of Mustang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City of Mustang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City of Mustang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City of Mustang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City of Mustang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City of Mustang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City of Mustang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City of Mustang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City of Mustang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City of Mustang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City of Mustang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City of Mustang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City of Mustang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City of Mustang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City of Mustang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City of Mustang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City of Mustang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City of Mustang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City of Mustang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City of Mustang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City of Mustang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City of Mustang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City of Mustang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City of Mustang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City of Mustang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City of Mustang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City of Mustang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City of Mustang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City of Mustang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City of Mustang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City of Mustang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City of Mustang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City of Mustang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City of Mustang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City of Mustang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City of Mustang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City of Mustang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City of Mustang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City of Mustang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City of Mustang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City of Mustang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City of Mustang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City of Mustang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City of Mustang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City of Mustang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City of Mustang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City of Mustang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City of Mustang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City of Mustang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City of Mustang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City of Mustang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City of Mustang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City of Mustang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City of Mustang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City of Mustang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City of Mustang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City of Mustang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City of Mustang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City of Mustang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City of Mustang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City of Mustang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City of Mustang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City of Mustang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City of Mustang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City of Mustang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City of Mustang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City of Mustang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City of Mustang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City of Mustang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City of Mustang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City of Mustang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City of Mustang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City of Mustang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City of Mustang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City of Mustang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City of Mustang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City of Mustang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City of Mustang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City of Mustang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City of Mustang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City of Mustang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City of Mustang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City of Mustang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City of Mustang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City of Mustang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City of Mustang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City of Mustang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City of Mustang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City of Mustang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City of Mustang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City of Mustang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City of Mustang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City of Mustang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City of Mustang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City of Mustang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City of Mustang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City of Mustang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City of Mustang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City of Mustang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City of Mustang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City of Mustang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City of Mustang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City of Mustang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City of Mustang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City of Mustang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City of Mustang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City of Mustang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City of Mustang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City of Mustang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City of Mustang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City of Mustang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City of Mustang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City of Mustang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City of Mustang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City of Mustang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City of Mustang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City of Mustang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City of Mustang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City of Mustang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City of Mustang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City of Mustang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City of Mustang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City of Mustang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City of Mustang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City of Mustang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City of Mustang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City of Mustang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City of Mustang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City of Mustang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City of Mustang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City of Mustang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City of Mustang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City of Mustang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City of Mustang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City of Mustang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City of Mustang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City of Mustang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City of Mustang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City of Mustang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City of Mustang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City of Mustang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City of Mustang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City of Mustang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City of Mustang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City of Mustang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City of Mustang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City of Mustang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City of Mustang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City of Mustang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City of Mustang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City of Mustang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City of Mustang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City of Mustang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City of Mustang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City of Mustang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City of Mustang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City of Mustang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City of Mustang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City of Mustang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City of Mustang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City of Mustang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City of Mustang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City of Mustang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City of Mustang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City of Mustang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City of Mustang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City of Mustang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City of Mustang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City of Mustang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City of Mustang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City of Mustang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City of Mustang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City of Mustang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City of Mustang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City of Mustang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City of Mustang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City of Mustang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City of Mustang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City of Mustang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City of Mustang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City of Mustang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City of Mustang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City of Mustang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City of Mustang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City of Mustang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City of Mustang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City of Mustang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City of Mustang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City of Mustang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City of Mustang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City of Mustang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City of Mustang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City of Mustang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City of Mustang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City of Mustang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City of Mustang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City of Mustang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City of Mustang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City of Mustang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City of Mustang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City of Mustang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City of Mustang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City of Mustang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City of Mustang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City of Mustang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City of Mustang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City of Mustang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City of Mustang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City of Mustang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City of Mustang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City of Mustang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City of Mustang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City of Mustang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City of Mustang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City of Mustang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City of Mustang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City of Mustang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City of Mustang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City of Mustang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City of Mustang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City of Mustang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City of Mustang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City of Mustang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City of Mustang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City of Mustang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City of Mustang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City of Mustang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City of Mustang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City of Mustang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City of Mustang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City of Mustang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City of Mustang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City of Mustang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City of Mustang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City of Mustang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City of Mustang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City of Mustang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City of Mustang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City of Mustang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City of Mustang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City of Mustang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City of Mustang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City of Mustang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City of Mustang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City of Mustang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City of Mustang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City of Mustang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City of Mustang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City of Mustang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City of Mustang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City of Mustang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City of Mustang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City of Mustang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City of Mustang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City of Mustang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City of Mustang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City of Mustang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City of Mustang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City of Mustang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City of Mustang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City of Mustang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City of Mustang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City of Mustang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City of Mustang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City of Mustang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City of Mustang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City of Mustang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City of Mustang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City of Mustang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City of Mustang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City of Mustang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City of Mustang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City of Mustang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City of Mustang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City of Mustang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City of Mustang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City of Mustang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City of Mustang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City of Mustang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City of Mustang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City of Mustang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City of Mustang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City of Mustang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City of Mustang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City of Mustang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City of Mustang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City of Mustang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City of Mustang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City of Mustang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City of Mustang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City of Mustang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City of Mustang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City of Mustang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City of Mustang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City of Mustang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City of Mustang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City of Mustang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City of Mustang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City of Mustang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City of Mustang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City of Mustang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City of Mustang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City of Mustang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City of Mustang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City of Mustang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City of Mustang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City of Mustang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City of Mustang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City of Mustang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City of Mustang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City of Mustang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City of Mustang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City of Mustang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City of Mustang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City of Mustang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City of Mustang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City of Mustang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City of Mustang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City of Mustang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City of Mustang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City of Mustang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City of Mustang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City of Mustang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City of Mustang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City of Mustang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City of Mustang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City of Mustang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City of Mustang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City of Mustang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City of Mustang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City of Mustang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City of Mustang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City of Mustang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City of Mustang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City of Mustang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City of Mustang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City of Mustang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City of Mustang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City of Mustang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City of Mustang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City of Mustang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City of Mustang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City of Mustang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City of Mustang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City of Mustang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City of Mustang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City of Mustang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City of Mustang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City of Mustang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City of Mustang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City of Mustang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City of Mustang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City of Mustang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City of Mustang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City of Mustang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City of Mustang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City of Mustang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City of Mustang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City of Mustang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City of Mustang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City of Mustang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City of Mustang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City of Mustang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City of Mustang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City of Mustang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City of Mustang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City of Mustang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City of Mustang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City of Mustang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City of Mustang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City of Mustang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City of Mustang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City of Mustang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City of Mustang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City of Mustang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City of Mustang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City of Mustang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City of Mustang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City of Mustang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City of Mustang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City of Mustang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City of Mustang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City of Mustang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City of Mustang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City of Mustang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City of Mustang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City of Mustang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City of Mustang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City of Mustang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City of Mustang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City of Mustang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City of Mustang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City of Mustang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City of Mustang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City of Mustang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City of Mustang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City of Mustang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City of Mustang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City of Mustang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City of Mustang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City of Mustang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City of Mustang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City of Mustang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City of Mustang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City of Mustang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City of Mustang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City of Mustang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City of Mustang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City of Mustang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City of Mustang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City of Mustang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City of Mustang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City of Mustang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City of Mustang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City of Mustang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City of Mustang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City of Mustang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City of Mustang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City of Mustang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City of Mustang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City of Mustang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City of Mustang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City of Mustang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City of Mustang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City of Mustang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City of Mustang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City of Mustang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City of Mustang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City of Mustang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City of Mustang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City of Mustang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City of Mustang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City of Mustang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City of Mustang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City of Mustang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City of Mustang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City of Mustang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City of Mustang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City of Mustang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City of Mustang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City of Mustang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City of Mustang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City of Mustang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City of Mustang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City of Mustang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City of Mustang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City of Mustang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City of Mustang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City of Mustang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City of Mustang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City of Mustang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City of Mustang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City of Mustang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City of Mustang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City of Mustang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City of Mustang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City of Mustang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City of Mustang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City of Mustang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City of Mustang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City of Mustang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City of Mustang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City of Mustang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City of Mustang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City of Mustang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City of Mustang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City of Mustang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City of Mustang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City of Mustang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City of Mustang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City of Mustang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City of Mustang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City of Mustang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City of Mustang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City of Mustang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City of Mustang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City of Mustang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City of Mustang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City of Mustang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City of Mustang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City of Mustang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City of Mustang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City of Mustang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City of Mustang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City of Mustang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City of Mustang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City of Mustang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City of Mustang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City of Mustang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City of Mustang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City of Mustang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City of Mustang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City of Mustang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City of Mustang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City of Mustang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City of Mustang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City of Mustang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City of Mustang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City of Mustang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City of Mustang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City of Mustang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City of Mustang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City of Mustang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City of Mustang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City of Mustang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City of Mustang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City of Mustang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City of Mustang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City of Mustang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City of Mustang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City of Mustang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City of Mustang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City of Mustang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City of Mustang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City of Mustang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City of Mustang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City of Mustang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City of Mustang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City of Mustang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City of Mustang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City of Mustang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City of Mustang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City of Mustang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City of Mustang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City of Mustang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City of Mustang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City of Mustang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City of Mustang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City of Mustang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City of Mustang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City of Mustang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City of Mustang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City of Mustang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City of Mustang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City of Mustang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City of Mustang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City of Mustang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City of Mustang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City of Mustang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City of Mustang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City of Mustang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City of Mustang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City of Mustang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City of Mustang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City of Mustang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City of Mustang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City of Mustang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City of Mustang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City of Mustang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City of Mustang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City of Mustang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City of Mustang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City of Mustang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City of Mustang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City of Mustang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City of Mustang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City of Mustang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City of Mustang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City of Mustang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City of Mustang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City of Mustang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City of Mustang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City of Mustang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City of Mustang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City of Mustang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City of Mustang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City of Mustang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City of Mustang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City of Mustang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City of Mustang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City of Mustang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City of Mustang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City of Mustang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City of Mustang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City of Mustang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City of Mustang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City of Mustang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City of Mustang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City of Mustang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City of Mustang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City of Mustang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City of Mustang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City of Mustang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City of Mustang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City of Mustang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City of Mustang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City of Mustang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City of Mustang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City of Mustang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City of Mustang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City of Mustang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City of Mustang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City of Mustang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City of Mustang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City of Mustang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City of Mustang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City of Mustang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City of Mustang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City of Mustang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City of Mustang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City of Mustang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City of Mustang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City of Mustang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City of Mustang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City of Mustang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City of Mustang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City of Mustang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City of Mustang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City of Mustang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City of Mustang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City of Mustang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City of Mustang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City of Mustang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City of Mustang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City of Mustang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City of Mustang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City of Mustang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City of Mustang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City of Mustang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City of Mustang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City of Mustang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City of Mustang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City of Mustang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City of Mustang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City of Mustang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City of Mustang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City of Mustang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City of Mustang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City of Mustang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City of Mustang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City of Mustang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City of Mustang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City of Mustang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City of Mustang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City of Mustang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City of Mustang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City of Mustang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City of Mustang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City of Mustang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City of Mustang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City of Mustang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City of Mustang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City of Mustang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City of Mustang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City of Mustang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City of Mustang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City of Mustang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City of Mustang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City of Mustang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City of Mustang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City of Mustang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City of Mustang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City of Mustang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City of Mustang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City of Mustang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City of Mustang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City of Mustang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City of Mustang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City of Mustang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City of Mustang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City of Mustang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City of Mustang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City of Mustang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City of Mustang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City of Mustang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City of Mustang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City of Mustang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City of Mustang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City of Mustang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City of Mustang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City of Mustang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City of Mustang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City of Mustang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City of Mustang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City of Mustang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City of Mustang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City of Mustang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City of Mustang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City of Mustang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City of Mustang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City of Mustang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City of Mustang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City of Mustang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City of Mustang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City of Mustang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City of Mustang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City of Mustang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City of Mustang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City of Mustang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City of Mustang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City of Mustang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City of Mustang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City of Mustang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City of Mustang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City of Mustang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City of Mustang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City of Mustang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City of Mustang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City of Mustang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City of Mustang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City of Mustang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City of Mustang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City of Mustang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City of Mustang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City of Mustang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City of Mustang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City of Mustang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City of Mustang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City of Mustang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City of Mustang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City of Mustang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City of Mustang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City of Mustang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City of Mustang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City of Mustang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City of Mustang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City of Mustang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City of Mustang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City of Mustang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City of Mustang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City of Mustang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City of Mustang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City of Mustang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City of Mustang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City of Mustang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City of Mustang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City of Mustang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City of Mustang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City of Mustang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City of Mustang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City of Mustang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City of Mustang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City of Mustang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City of Mustang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City of Mustang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City of Mustang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City of Mustang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City of Mustang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City of Mustang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City of Mustang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City of Mustang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City of Mustang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City of Mustang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City of Mustang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City of Mustang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City of Mustang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City of Mustang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City of Mustang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City of Mustang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City of Mustang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City of Mustang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City of Mustang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City of Mustang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City of Mustang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City of Mustang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City of Mustang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City of Mustang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City of Mustang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City of Mustang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City of Mustang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City of Mustang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City of Mustang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City of Mustang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City of Mustang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City of Mustang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City of Mustang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City of Mustang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City of Mustang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City of Mustang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City of Mustang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City of Mustang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City of Mustang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City of Mustang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City of Mustang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City of Mustang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City of Mustang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City of Mustang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City of Mustang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City of Mustang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City of Mustang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City of Mustang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City of Mustang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City of Mustang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City of Mustang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City of Mustang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City of Mustang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City of Mustang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City of Mustang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City of Mustang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City of Mustang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City of Mustang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City of Mustang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City of Mustang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City of Mustang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City of Mustang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City of Mustang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City of Mustang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City of Mustang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City of Mustang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City of Mustang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City of Mustang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City of Mustang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City of Mustang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City of Mustang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City of Mustang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City of Mustang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City of Mustang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City of Mustang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City of Mustang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City of Mustang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City of Mustang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City of Mustang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City of Mustang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City of Mustang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City of Mustang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City of Mustang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City of Mustang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City of Mustang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City of Mustang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City of Mustang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City of Mustang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City of Mustang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City of Mustang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City of Mustang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City of Mustang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City of Mustang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City of Mustang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City of Mustang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City of Mustang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City of Mustang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City of Mustang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City of Mustang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City of Mustang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City of Mustang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City of Mustang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City of Mustang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City of Mustang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City of Mustang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City of Mustang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City of Mustang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City of Mustang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City of Mustang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City of Mustang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City of Mustang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City of Mustang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City of Mustang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City of Mustang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City of Mustang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City of Mustang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City of Mustang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City of Mustang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City of Mustang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City of Mustang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City of Mustang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City of Mustang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City of Mustang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City of Mustang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City of Mustang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City of Mustang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City of Mustang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City of Mustang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City of Mustang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City of Mustang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City of Mustang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City of Mustang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City of Mustang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City of Mustang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City of Mustang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City of Mustang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City of Mustang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City of Mustang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City of Mustang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City of Mustang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City of Mustang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City of Mustang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City of Mustang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City of Mustang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City of Mustang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City of Mustang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City of Mustang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City of Mustang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City of Mustang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City of Mustang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City of Mustang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City of Mustang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City of Mustang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City of Mustang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City of Mustang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City of Mustang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City of Mustang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City of Mustang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City of Mustang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City of Mustang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City of Mustang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City of Mustang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City of Mustang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City of Mustang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City of Mustang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City of Mustang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City of Mustang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City of Mustang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City of Mustang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City of Mustang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City of Mustang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City of Mustang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City of Mustang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City of Mustang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City of Mustang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City of Mustang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City of Mustang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City of Mustang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City of Mustang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City of Mustang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City of Mustang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City of Mustang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City of Mustang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City of Mustang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City of Mustang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City of Mustang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City of Mustang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City of Mustang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City of Mustang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City of Mustang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City of Mustang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City of Mustang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City of Mustang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City of Mustang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City of Mustang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City of Mustang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City of Mustang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City of Mustang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City of Mustang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City of Mustang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City of Mustang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City of Mustang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City of Mustang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City of Mustang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City of Mustang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City of Mustang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City of Mustang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City of Mustang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City of Mustang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City of Mustang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City of Mustang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City of Mustang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City of Mustang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City of Mustang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City of Mustang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City of Mustang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City of Mustang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City of Mustang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City of Mustang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City of Mustang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City of Mustang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City of Mustang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City of Mustang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City of Mustang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City of Mustang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City of Mustang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City of Mustang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City of Mustang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City of Mustang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City of Mustang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City of Mustang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City of Mustang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City of Mustang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City of Mustang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City of Mustang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City of Mustang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City of Mustang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City of Mustang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City of Mustang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City of Mustang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City of Mustang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City of Mustang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City of Mustang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City of Mustang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City of Mustang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City of Mustang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City of Mustang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City of Mustang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City of Mustang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City of Mustang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City of Mustang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City of Mustang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City of Mustang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City of Mustang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City of Mustang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City of Mustang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City of Mustang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City of Mustang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City of Mustang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City of Mustang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City of Mustang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City of Mustang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City of Mustang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City of Mustang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City of Mustang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City of Mustang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City of Mustang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City of Mustang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City of Mustang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City of Mustang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City of Mustang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City of Mustang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City of Mustang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City of Mustang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City of Mustang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City of Mustang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City of Mustang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City of Mustang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City of Mustang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City of Mustang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City of Mustang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City of Mustang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City of Mustang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City of Mustang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City of Mustang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City of Mustang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City of Mustang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City of Mustang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City of Mustang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City of Mustang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City of Mustang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City of Mustang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City of Mustang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City of Mustang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City of Mustang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City of Mustang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City of Mustang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City of Mustang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City of Mustang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City of Mustang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City of Mustang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City of Mustang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City of Mustang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City of Mustang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City of Mustang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City of Mustang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City of Mustang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City of Mustang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City of Mustang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City of Mustang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City of Mustang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City of Mustang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City of Mustang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City of Mustang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City of Mustang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City of Mustang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City of Mustang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City of Mustang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City of Mustang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City of Mustang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City of Mustang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City of Mustang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City of Mustang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City of Mustang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City of Mustang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City of Mustang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City of Mustang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City of Mustang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City of Mustang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City of Mustang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City of Mustang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City of Mustang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City of Mustang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City of Mustang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City of Mustang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City of Mustang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City of Mustang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City of Mustang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City of Mustang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City of Mustang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City of Mustang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City of Mustang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City of Mustang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City of Mustang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City of Mustang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City of Mustang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City of Mustang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City of Mustang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City of Mustang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City of Mustang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City of Mustang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City of Mustang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City of Mustang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City of Mustang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City of Mustang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City of Mustang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City of Mustang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City of Mustang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City of Mustang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City of Mustang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City of Mustang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City of Mustang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City of Mustang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City of Mustang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City of Mustang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City of Mustang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City of Mustang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City of Mustang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City of Mustang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City of Mustang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City of Mustang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City of Mustang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City of Mustang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City of Mustang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City of Mustang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City of Mustang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City of Mustang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City of Mustang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City of Mustang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City of Mustang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City of Mustang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City of Mustang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City of Mustang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City of Mustang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City of Mustang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City of Mustang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City of Mustang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City of Mustang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City of Mustang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City of Mustang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City of Mustang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City of Mustang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City of Mustang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City of Mustang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City of Mustang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City of Mustang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City of Mustang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City of Mustang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City of Mustang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City of Mustang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City of Mustang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City of Mustang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City of Mustang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City of Mustang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City of Mustang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City of Mustang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City of Mustang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City of Mustang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City of Mustang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City of Mustang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City of Mustang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City of Mustang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City of Mustang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City of Mustang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City of Mustang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City of Mustang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City of Mustang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City of Mustang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City of Mustang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City of Mustang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City of Mustang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City of Mustang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City of Mustang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City of Mustang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City of Mustang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City of Mustang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City of Mustang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City of Mustang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City of Mustang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City of Mustang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City of Mustang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City of Mustang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City of Mustang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City of Mustang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City of Mustang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City of Mustang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City of Mustang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City of Mustang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City of Mustang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City of Mustang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City of Mustang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City of Mustang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City of Mustang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City of Mustang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City of Mustang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City of Mustang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City of Mustang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City of Mustang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City of Mustang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City of Mustang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City of Mustang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City of Mustang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City of Mustang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City of Mustang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City of Mustang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City of Mustang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City of Mustang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City of Mustang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City of Mustang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City of Mustang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City of Mustang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City of Mustang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City of Mustang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City of Mustang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City of Mustang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City of Mustang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City of Mustang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City of Mustang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City of Mustang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City of Mustang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City of Mustang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City of Mustang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City of Mustang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City of Mustang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City of Mustang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City of Mustang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City of Mustang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City of Mustang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City of Mustang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City of Mustang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City of Mustang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City of Mustang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City of Mustang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City of Mustang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City of Mustang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City of Mustang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City of Mustang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City of Mustang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City of Mustang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City of Mustang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City of Mustang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City of Mustang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City of Mustang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City of Mustang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City of Mustang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City of Mustang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City of Mustang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City of Mustang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City of Mustang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City of Mustang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City of Mustang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City of Mustang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City of Mustang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City of Mustang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City of Mustang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City of Mustang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City of Mustang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City of Mustang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City of Mustang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City of Mustang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City of Mustang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City of Mustang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City of Mustang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City of Mustang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City of Mustang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City of Mustang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City of Mustang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City of Mustang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City of Mustang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City of Mustang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City of Mustang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City of Mustang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City of Mustang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City of Mustang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City of Mustang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City of Mustang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City of Mustang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City of Mustang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City of Mustang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City of Mustang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City of Mustang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City of Mustang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City of Mustang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City of Mustang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City of Mustang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City of Mustang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City of Mustang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City of Mustang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City of Mustang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City of Mustang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City of Mustang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City of Mustang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City of Mustang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City of Mustang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City of Mustang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City of Mustang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City of Mustang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City of Mustang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City of Mustang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City of Mustang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City of Mustang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City of Mustang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City of Mustang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City of Mustang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City of Mustang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City of Mustang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City of Mustang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City of Mustang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City of Mustang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City of Mustang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City of Mustang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City of Mustang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City of Mustang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City of Mustang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City of Mustang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City of Mustang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City of Mustang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City of Mustang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City of Mustang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City of Mustang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City of Mustang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City of Mustang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City of Mustang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City of Mustang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City of Mustang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City of Mustang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City of Mustang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City of Mustang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City of Mustang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City of Mustang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City of Mustang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City of Mustang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City of Mustang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City of Mustang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City of Mustang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City of Mustang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City of Mustang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City of Mustang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City of Mustang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City of Mustang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City of Mustang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City of Mustang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City of Mustang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City of Mustang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City of Mustang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City of Mustang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City of Mustang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City of Mustang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City of Mustang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City of Mustang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City of Mustang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City of Mustang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City of Mustang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City of Mustang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City of Mustang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City of Mustang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City of Mustang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City of Mustang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City of Mustang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City of Mustang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City of Mustang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City of Mustang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City of Mustang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City of Mustang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City of Mustang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City of Mustang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City of Mustang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City of Mustang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City of Mustang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City of Mustang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City of Mustang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City of Mustang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City of Mustang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City of Mustang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City of Mustang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City of Mustang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City of Mustang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City of Mustang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City of Mustang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City of Mustang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City of Mustang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City of Mustang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City of Mustang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City of Mustang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City of Mustang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City of Mustang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City of Mustang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City of Mustang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City of Mustang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City of Mustang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City of Mustang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City of Mustang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City of Mustang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City of Mustang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City of Mustang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City of Mustang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City of Mustang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City of Mustang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City of Mustang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City of Mustang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City of Mustang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City of Mustang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City of Mustang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City of Mustang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City of Mustang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City of Mustang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City of Mustang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City of Mustang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City of Mustang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City of Mustang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City of Mustang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City of Mustang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City of Mustang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City of Mustang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City of Mustang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City of Mustang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City of Mustang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City of Mustang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City of Mustang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City of Mustang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City of Mustang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City of Mustang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City of Mustang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City of Mustang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City of Mustang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City of Mustang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City of Mustang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City of Mustang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City of Mustang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City of Mustang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City of Mustang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City of Mustang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City of Mustang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City of Mustang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City of Mustang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City of Mustang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City of Mustang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City of Mustang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City of Mustang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City of Mustang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City of Mustang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City of Mustang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City of Mustang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City of Mustang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City of Mustang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City of Mustang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City of Mustang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City of Mustang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City of Mustang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City of Mustang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City of Mustang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City of Mustang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City of Mustang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City of Mustang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City of Mustang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City of Mustang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City of Mustang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City of Mustang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City of Mustang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City of Mustang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City of Mustang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City of Mustang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City of Mustang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City of Mustang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City of Mustang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City of Mustang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City of Mustang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City of Mustang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City of Mustang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City of Mustang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City of Mustang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City of Mustang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City of Mustang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City of Mustang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City of Mustang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City of Mustang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City of Mustang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City of Mustang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City of Mustang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City of Mustang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City of Mustang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City of Mustang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City of Mustang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City of Mustang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City of Mustang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City of Mustang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City of Mustang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City of Mustang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City of Mustang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City of Mustang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City of Mustang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City of Mustang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City of Mustang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City of Mustang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City of Mustang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City of Mustang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City of Mustang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City of Mustang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City of Mustang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City of Mustang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City of Mustang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City of Mustang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City of Mustang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City of Mustang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City of Mustang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City of Mustang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City of Mustang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City of Mustang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City of Mustang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City of Mustang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City of Mustang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City of Mustang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City of Mustang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City of Mustang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City of Mustang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City of Mustang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City of Mustang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City of Mustang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City of Mustang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City of Mustang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City of Mustang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City of Mustang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City of Mustang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City of Mustang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City of Mustang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City of Mustang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City of Mustang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City of Mustang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City of Mustang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City of Mustang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City of Mustang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City of Mustang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City of Mustang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City of Mustang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City of Mustang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City of Mustang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City of Mustang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City of Mustang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City of Mustang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City of Mustang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City of Mustang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City of Mustang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City of Mustang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City of Mustang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City of Mustang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City of Mustang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City of Mustang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City of Mustang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City of Mustang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City of Mustang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City of Mustang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City of Mustang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City of Mustang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City of Mustang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City of Mustang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City of Mustang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City of Mustang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City of Mustang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City of Mustang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City of Mustang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City of Mustang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City of Mustang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City of Mustang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City of Mustang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City of Mustang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City of Mustang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City of Mustang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City of Mustang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City of Mustang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City of Mustang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City of Mustang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City of Mustang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City of Mustang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City of Mustang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City of Mustang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City of Mustang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City of Mustang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City of Mustang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City of Mustang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City of Mustang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City of Mustang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City of Mustang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City of Mustang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City of Mustang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City of Mustang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City of Mustang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City of Mustang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City of Mustang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City of Mustang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City of Mustang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City of Mustang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City of Mustang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City of Mustang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City of Mustang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City of Mustang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City of Mustang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City of Mustang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City of Mustang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City of Mustang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City of Mustang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City of Mustang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City of Mustang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City of Mustang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City of Mustang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City of Mustang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City of Mustang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City of Mustang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City of Mustang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City of Mustang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City of Mustang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City of Mustang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City of Mustang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City of Mustang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City of Mustang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City of Mustang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City of Mustang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City of Mustang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City of Mustang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City of Mustang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City of Mustang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City of Mustang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City of Mustang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City of Mustang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City of Mustang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City of Mustang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City of Mustang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City of Mustang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City of Mustang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City of Mustang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City of Mustang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City of Mustang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City of Mustang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City of Mustang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City of Mustang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City of Mustang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City of Mustang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City of Mustang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City of Mustang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City of Mustang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City of Mustang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City of Mustang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City of Mustang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City of Mustang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City of Mustang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City of Mustang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City of Mustang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City of Mustang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City of Mustang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City of Mustang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City of Mustang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City of Mustang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City of Mustang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City of Mustang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City of Mustang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City of Mustang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City of Mustang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City of Mustang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City of Mustang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City of Mustang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City of Mustang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City of Mustang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City of Mustang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City of Mustang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City of Mustang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City of Mustang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City of Mustang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City of Mustang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City of Mustang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City of Mustang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City of Mustang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City of Mustang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City of Mustang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City of Mustang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City of Mustang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City of Mustang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City of Mustang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City of Mustang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City of Mustang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City of Mustang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City of Mustang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City of Mustang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City of Mustang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City of Mustang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City of Mustang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City of Mustang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City of Mustang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City of Mustang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City of Mustang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City of Mustang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City of Mustang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City of Mustang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City of Mustang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City of Mustang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City of Mustang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City of Mustang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City of Mustang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City of Mustang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City of Mustang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City of Mustang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City of Mustang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City of Mustang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City of Mustang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City of Mustang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City of Mustang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City of Mustang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City of Mustang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City of Mustang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City of Mustang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City of Mustang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City of Mustang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City of Mustang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City of Mustang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City of Mustang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City of Mustang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City of Mustang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City of Mustang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City of Mustang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City of Mustang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City of Mustang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City of Mustang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City of Mustang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City of Mustang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City of Mustang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City of Mustang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City of Mustang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City of Mustang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City of Mustang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City of Mustang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City of Mustang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City of Mustang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City of Mustang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City of Mustang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City of Mustang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City of Mustang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City of Mustang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City of Mustang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City of Mustang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City of Mustang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City of Mustang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City of Mustang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City of Mustang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City of Mustang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City of Mustang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City of Mustang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City of Mustang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City of Mustang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City of Mustang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City of Mustang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City of Mustang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City of Mustang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City of Mustang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City of Mustang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City of Mustang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City of Mustang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City of Mustang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City of Mustang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City of Mustang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City of Mustang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City of Mustang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City of Mustang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City of Mustang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City of Mustang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City of Mustang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City of Mustang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City of Mustang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City of Mustang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City of Mustang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City of Mustang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City of Mustang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City of Mustang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City of Mustang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City of Mustang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City of Mustang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City of Mustang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City of Mustang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City of Mustang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City of Mustang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City of Mustang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City of Mustang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City of Mustang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City of Mustang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City of Mustang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City of Mustang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City of Mustang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City of Mustang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City of Mustang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City of Mustang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City of Mustang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City of Mustang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City of Mustang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City of Mustang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City of Mustang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City of Mustang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City of Mustang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City of Mustang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City of Mustang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City of Mustang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City of Mustang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City of Mustang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City of Mustang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City of Mustang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City of Mustang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City of Mustang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City of Mustang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City of Mustang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City of Mustang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City of Mustang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City of Mustang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City of Mustang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City of Mustang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City of Mustang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City of Mustang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City of Mustang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City of Mustang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City of Mustang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City of Mustang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City of Mustang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City of Mustang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City of Mustang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City of Mustang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City of Mustang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City of Mustang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City of Mustang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City of Mustang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City of Mustang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City of Mustang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City of Mustang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City of Mustang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City of Mustang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City of Mustang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City of Mustang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City of Mustang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City of Mustang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City of Mustang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City of Mustang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City of Mustang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City of Mustang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City of Mustang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City of Mustang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City of Mustang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City of Mustang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City of Mustang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City of Mustang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City of Mustang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City of Mustang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City of Mustang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City of Mustang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City of Mustang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City of Mustang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City of Mustang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City of Mustang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City of Mustang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City of Mustang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City of Mustang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City of Mustang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City of Mustang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City of Mustang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City of Mustang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City of Mustang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City of Mustang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City of Mustang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City of Mustang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City of Mustang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City of Mustang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City of Mustang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City of Mustang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City of Mustang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City of Mustang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City of Mustang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City of Mustang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City of Mustang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City of Mustang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City of Mustang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City of Mustang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City of Mustang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City of Mustang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City of Mustang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City of Mustang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City of Mustang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City of Mustang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City of Mustang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City of Mustang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City of Mustang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City of Mustang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City of Mustang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City of Mustang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City of Mustang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City of Mustang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City of Mustang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City of Mustang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City of Mustang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City of Mustang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City of Mustang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City of Mustang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City of Mustang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City of Mustang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City of Mustang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City of Mustang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City of Mustang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City of Mustang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City of Mustang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City of Mustang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City of Mustang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City of Mustang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City of Mustang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City of Mustang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City of Mustang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City of Mustang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City of Mustang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City of Mustang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City of Mustang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City of Mustang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City of Mustang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City of Mustang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City of Mustang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City of Mustang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City of Mustang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City of Mustang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City of Mustang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City of Mustang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City of Mustang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City of Mustang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City of Mustang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City of Mustang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City of Mustang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City of Mustang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City of Mustang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City of Mustang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City of Mustang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City of Mustang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City of Mustang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City of Mustang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City of Mustang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City of Mustang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City of Mustang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City of Mustang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City of Mustang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City of Mustang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City of Mustang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City of Mustang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City of Mustang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City of Mustang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City of Mustang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City of Mustang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City of Mustang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City of Mustang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City of Mustang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City of Mustang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City of Mustang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City of Mustang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City of Mustang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City of Mustang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City of Mustang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City of Mustang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City of Mustang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City of Mustang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City of Mustang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City of Mustang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City of Mustang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City of Mustang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City of Mustang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City of Mustang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City of Mustang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City of Mustang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City of Mustang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City of Mustang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City of Mustang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City of Mustang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City of Mustang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City of Mustang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City of Mustang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City of Mustang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City of Mustang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City of Mustang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City of Mustang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City of Mustang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City of Mustang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City of Mustang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City of Mustang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City of Mustang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City of Mustang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City of Mustang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City of Mustang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City of Mustang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City of Mustang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City of Mustang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City of Mustang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City of Mustang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City of Mustang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City of Mustang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City of Mustang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City of Mustang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City of Mustang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City of Mustang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City of Mustang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City of Mustang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City of Mustang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City of Mustang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City of Mustang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City of Mustang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City of Mustang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City of Mustang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City of Mustang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City of Mustang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City of Mustang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City of Mustang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City of Mustang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City of Mustang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City of Mustang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City of Mustang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City of Mustang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City of Mustang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City of Mustang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City of Mustang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City of Mustang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City of Mustang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City of Mustang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City of Mustang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City of Mustang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City of Mustang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City of Mustang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City of Mustang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City of Mustang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City of Mustang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City of Mustang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City of Mustang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City of Mustang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City of Mustang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City of Mustang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City of Mustang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City of Mustang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City of Mustang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City of Mustang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City of Mustang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City of Mustang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City of Mustang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City of Mustang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City of Mustang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City of Mustang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City of Mustang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City of Mustang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City of Mustang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City of Mustang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City of Mustang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City of Mustang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City of Mustang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City of Mustang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City of Mustang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City of Mustang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City of Mustang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City of Mustang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City of Mustang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City of Mustang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City of Mustang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City of Mustang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City of Mustang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City of Mustang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City of Mustang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City of Mustang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City of Mustang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City of Mustang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City of Mustang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City of Mustang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City of Mustang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City of Mustang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City of Mustang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City of Mustang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City of Mustang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City of Mustang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City of Mustang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City of Mustang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City of Mustang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City of Mustang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City of Mustang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City of Mustang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City of Mustang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City of Mustang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City of Mustang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City of Mustang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City of Mustang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City of Mustang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City of Mustang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City of Mustang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City of Mustang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City of Mustang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City of Mustang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City of Mustang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City of Mustang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City of Mustang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City of Mustang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City of Mustang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City of Mustang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City of Mustang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City of Mustang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City of Mustang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City of Mustang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City of Mustang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City of Mustang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City of Mustang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City of Mustang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City of Mustang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City of Mustang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City of Mustang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City of Mustang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City of Mustang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City of Mustang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City of Mustang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City of Mustang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City of Mustang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City of Mustang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City of Mustang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City of Mustang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City of Mustang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City of Mustang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City of Mustang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City of Mustang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City of Mustang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City of Mustang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City of Mustang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City of Mustang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City of Mustang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City of Mustang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City of Mustang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City of Mustang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City of Mustang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City of Mustang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City of Mustang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City of Mustang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City of Mustang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City of Mustang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City of Mustang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City of Mustang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City of Mustang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City of Mustang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City of Mustang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City of Mustang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City of Mustang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City of Mustang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City of Mustang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City of Mustang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City of Mustang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City of Mustang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City of Mustang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City of Mustang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City of Mustang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City of Mustang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City of Mustang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City of Mustang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City of Mustang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City of Mustang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City of Mustang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City of Mustang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City of Mustang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City of Mustang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City of Mustang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City of Mustang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City of Mustang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City of Mustang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City of Mustang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City of Mustang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City of Mustang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City of Mustang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City of Mustang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City of Mustang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City of Mustang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City of Mustang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City of Mustang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City of Mustang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City of Mustang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City of Mustang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City of Mustang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City of Mustang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City of Mustang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City of Mustang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City of Mustang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City of Mustang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City of Mustang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City of Mustang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City of Mustang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City of Mustang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City of Mustang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City of Mustang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City of Mustang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City of Mustang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City of Mustang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City of Mustang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City of Mustang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City of Mustang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City of Mustang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City of Mustang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City of Mustang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City of Mustang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City of Mustang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City of Mustang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City of Mustang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City of Mustang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City of Mustang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City of Mustang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City of Mustang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City of Mustang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City of Mustang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City of Mustang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City of Mustang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City of Mustang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City of Mustang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City of Mustang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City of Mustang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City of Mustang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City of Mustang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City of Mustang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City of Mustang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City of Mustang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City of Mustang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City of Mustang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City of Mustang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City of Mustang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City of Mustang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City of Mustang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City of Mustang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City of Mustang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City of Mustang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City of Mustang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City of Mustang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City of Mustang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City of Mustang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City of Mustang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City of Mustang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City of Mustang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City of Mustang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City of Mustang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City of Mustang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City of Mustang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City of Mustang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City of Mustang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City of Mustang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City of Mustang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City of Mustang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City of Mustang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City of Mustang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City of Mustang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City of Mustang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City of Mustang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City of Mustang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City of Mustang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City of Mustang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City of Mustang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City of Mustang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City of Mustang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City of Mustang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City of Mustang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City of Mustang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City of Mustang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City of Mustang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City of Mustang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City of Mustang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City of Mustang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City of Mustang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City of Mustang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City of Mustang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City of Mustang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City of Mustang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City of Mustang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City of Mustang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City of Mustang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City of Mustang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City of Mustang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City of Mustang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City of Mustang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City of Mustang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City of Mustang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City of Mustang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City of Mustang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City of Mustang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City of Mustang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City of Mustang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City of Mustang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City of Mustang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City of Mustang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City of Mustang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City of Mustang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City of Mustang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City of Mustang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City of Mustang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City of Mustang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City of Mustang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City of Mustang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City of Mustang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City of Mustang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City of Mustang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City of Mustang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City of Mustang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City of Mustang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City of Mustang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City of Mustang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City of Mustang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City of Mustang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City of Mustang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City of Mustang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City of Mustang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City of Mustang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City of Mustang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City of Mustang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City of Mustang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City of Mustang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City of Mustang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City of Mustang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City of Mustang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City of Mustang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City of Mustang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City of Mustang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City of Mustang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City of Mustang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City of Mustang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City of Mustang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City of Mustang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City of Mustang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City of Mustang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City of Mustang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City of Mustang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City of Mustang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City of Mustang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City of Mustang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City of Mustang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City of Mustang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City of Mustang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City of Mustang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City of Mustang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City of Mustang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City of Mustang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City of Mustang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City of Mustang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City of Mustang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City of Mustang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City of Mustang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City of Mustang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City of Mustang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City of Mustang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City of Mustang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City of Mustang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City of Mustang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City of Mustang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City of Mustang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City of Mustang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City of Mustang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City of Mustang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City of Mustang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City of Mustang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City of Mustang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City of Mustang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City of Mustang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City of Mustang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City of Mustang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City of Mustang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City of Mustang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City of Mustang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City of Mustang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City of Mustang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City of Mustang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City of Mustang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City of Mustang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City of Mustang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City of Mustang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City of Mustang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City of Mustang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City of Mustang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City of Mustang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City of Mustang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City of Mustang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City of Mustang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City of Mustang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City of Mustang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City of Mustang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City of Mustang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City of Mustang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City of Mustang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City of Mustang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City of Mustang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City of Mustang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City of Mustang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City of Mustang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City of Mustang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City of Mustang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City of Mustang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City of Mustang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City of Mustang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City of Mustang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City of Mustang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City of Mustang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City of Mustang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City of Mustang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City of Mustang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City of Mustang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City of Mustang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City of Mustang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City of Mustang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City of Mustang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City of Mustang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City of Mustang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City of Mustang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City of Mustang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City of Mustang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City of Mustang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City of Mustang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City of Mustang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City of Mustang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City of Mustang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City of Mustang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City of Mustang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City of Mustang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City of Mustang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City of Mustang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City of Mustang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City of Mustang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City of Mustang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City of Mustang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City of Mustang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City of Mustang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City of Mustang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City of Mustang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City of Mustang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City of Mustang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City of Mustang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City of Mustang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City of Mustang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City of Mustang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City of Mustang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City of Mustang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City of Mustang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City of Mustang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City of Mustang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City of Mustang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City of Mustang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City of Mustang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City of Mustang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City of Mustang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City of Mustang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City of Mustang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City of Mustang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City of Mustang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City of Mustang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City of Mustang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City of Mustang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City of Mustang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City of Mustang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City of Mustang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City of Mustang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City of Mustang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City of Mustang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City of Mustang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City of Mustang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City of Mustang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City of Mustang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City of Mustang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City of Mustang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City of Mustang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City of Mustang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City of Mustang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City of Mustang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City of Mustang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City of Mustang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City of Mustang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City of Mustang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City of Mustang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City of Mustang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City of Mustang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City of Mustang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City of Mustang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City of Mustang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City of Mustang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City of Mustang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City of Mustang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City of Mustang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City of Mustang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City of Mustang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City of Mustang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City of Mustang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City of Mustang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City of Mustang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City of Mustang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City of Mustang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City of Mustang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City of Mustang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City of Mustang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City of Mustang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City of Mustang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City of Mustang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City of Mustang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City of Mustang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City of Mustang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City of Mustang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City of Mustang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City of Mustang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City of Mustang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City of Mustang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City of Mustang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City of Mustang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City of Mustang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City of Mustang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City of Mustang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City of Mustang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City of Mustang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City of Mustang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City of Mustang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City of Mustang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City of Mustang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City of Mustang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City of Mustang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City of Mustang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City of Mustang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City of Mustang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City of Mustang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City of Mustang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City of Mustang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City of Mustang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City of Mustang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City of Mustang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City of Mustang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City of Mustang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City of Mustang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City of Mustang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City of Mustang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City of Mustang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City of Mustang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City of Mustang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City of Mustang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City of Mustang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City of Mustang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City of Mustang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City of Mustang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City of Mustang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City of Mustang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City of Mustang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City of Mustang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City of Mustang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City of Mustang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City of Mustang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City of Mustang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City of Mustang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City of Mustang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City of Mustang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City of Mustang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City of Mustang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City of Mustang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City of Mustang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City of Mustang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City of Mustang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City of Mustang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City of Mustang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City of Mustang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City of Mustang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City of Mustang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City of Mustang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City of Mustang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City of Mustang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City of Mustang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City of Mustang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City of Mustang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City of Mustang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City of Mustang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City of Mustang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City of Mustang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City of Mustang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City of Mustang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City of Mustang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City of Mustang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City of Mustang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City of Mustang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City of Mustang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City of Mustang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City of Mustang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City of Mustang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City of Mustang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City of Mustang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City of Mustang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City of Mustang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City of Mustang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City of Mustang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City of Mustang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City of Mustang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City of Mustang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City of Mustang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City of Mustang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City of Mustang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City of Mustang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City of Mustang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City of Mustang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City of Mustang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City of Mustang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City of Mustang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City of Mustang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City of Mustang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City of Mustang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City of Mustang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City of Mustang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City of Mustang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City of Mustang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City of Mustang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City of Mustang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City of Mustang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City of Mustang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City of Mustang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City of Mustang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City of Mustang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City of Mustang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City of Mustang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City of Mustang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City of Mustang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City of Mustang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City of Mustang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City of Mustang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City of Mustang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City of Mustang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City of Mustang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City of Mustang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City of Mustang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City of Mustang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City of Mustang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City of Mustang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City of Mustang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City of Mustang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City of Mustang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City of Mustang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City of Mustang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City of Mustang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City of Mustang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City of Mustang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City of Mustang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City of Mustang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City of Mustang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City of Mustang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City of Mustang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City of Mustang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City of Mustang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City of Mustang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City of Mustang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City of Mustang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City of Mustang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City of Mustang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City of Mustang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City of Mustang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City of Mustang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City of Mustang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City of Mustang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City of Mustang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City of Mustang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City of Mustang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City of Mustang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City of Mustang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City of Mustang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City of Mustang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City of Mustang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City of Mustang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City of Mustang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City of Mustang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City of Mustang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City of Mustang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City of Mustang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City of Mustang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City of Mustang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City of Mustang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City of Mustang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City of Mustang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City of Mustang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City of Mustang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City of Mustang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City of Mustang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City of Mustang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City of Mustang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City of Mustang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City of Mustang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City of Mustang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City of Mustang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City of Mustang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City of Mustang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City of Mustang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City of Mustang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City of Mustang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City of Mustang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City of Mustang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City of Mustang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City of Mustang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City of Mustang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City of Mustang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City of Mustang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City of Mustang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City of Mustang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City of Mustang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City of Mustang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City of Mustang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City of Mustang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City of Mustang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City of Mustang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City of Mustang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City of Mustang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City of Mustang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City of Mustang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City of Mustang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City of Mustang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City of Mustang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City of Mustang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City of Mustang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City of Mustang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City of Mustang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City of Mustang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City of Mustang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City of Mustang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City of Mustang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City of Mustang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City of Mustang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City of Mustang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City of Mustang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City of Mustang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City of Mustang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City of Mustang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City of Mustang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City of Mustang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City of Mustang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City of Mustang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City of Mustang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City of Mustang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City of Mustang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City of Mustang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City of Mustang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City of Mustang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City of Mustang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City of Mustang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City of Mustang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City of Mustang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City of Mustang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City of Mustang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City of Mustang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City of Mustang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City of Mustang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City of Mustang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City of Mustang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City of Mustang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City of Mustang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City of Mustang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City of Mustang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City of Mustang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City of Mustang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City of Mustang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City of Mustang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City of Mustang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City of Mustang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City of Mustang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City of Mustang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City of Mustang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City of Mustang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City of Mustang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City of Mustang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City of Mustang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City of Mustang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City of Mustang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City of Mustang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City of Mustang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City of Mustang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City of Mustang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City of Mustang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City of Mustang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City of Mustang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City of Mustang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City of Mustang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City of Mustang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City of Mustang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City of Mustang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City of Mustang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City of Mustang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City of Mustang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City of Mustang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City of Mustang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City of Mustang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City of Mustang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City of Mustang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City of Mustang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City of Mustang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City of Mustang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City of Mustang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City of Mustang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City of Mustang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City of Mustang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City of Mustang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City of Mustang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City of Mustang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City of Mustang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City of Mustang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City of Mustang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City of Mustang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City of Mustang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City of Mustang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City of Mustang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City of Mustang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City of Mustang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City of Mustang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City of Mustang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City of Mustang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City of Mustang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City of Mustang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City of Mustang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City of Mustang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City of Mustang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City of Mustang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City of Mustang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City of Mustang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City of Mustang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City of Mustang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City of Mustang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City of Mustang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City of Mustang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City of Mustang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City of Mustang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City of Mustang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City of Mustang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City of Mustang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City of Mustang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City of Mustang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City of Mustang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City of Mustang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City of Mustang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City of Mustang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City of Mustang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City of Mustang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City of Mustang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City of Mustang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City of Mustang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City of Mustang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City of Mustang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City of Mustang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City of Mustang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City of Mustang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City of Mustang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City of Mustang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City of Mustang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City of Mustang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City of Mustang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City of Mustang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City of Mustang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City of Mustang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City of Mustang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City of Mustang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City of Mustang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City of Mustang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City of Mustang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City of Mustang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City of Mustang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City of Mustang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City of Mustang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City of Mustang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City of Mustang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City of Mustang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City of Mustang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City of Mustang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City of Mustang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City of Mustang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City of Mustang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City of Mustang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City of Mustang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City of Mustang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City of Mustang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City of Mustang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City of Mustang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City of Mustang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City of Mustang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City of Mustang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City of Mustang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City of Mustang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City of Mustang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City of Mustang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City of Mustang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City of Mustang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City of Mustang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City of Mustang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City of Mustang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City of Mustang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City of Mustang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City of Mustang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City of Mustang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City of Mustang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City of Mustang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City of Mustang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City of Mustang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City of Mustang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City of Mustang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City of Mustang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City of Mustang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City of Mustang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City of Mustang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City of Mustang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City of Mustang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City of Mustang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City of Mustang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City of Mustang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City of Mustang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City of Mustang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City of Mustang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City of Mustang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City of Mustang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City of Mustang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City of Mustang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City of Mustang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City of Mustang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City of Mustang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City of Mustang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City of Mustang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City of Mustang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City of Mustang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City of Mustang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City of Mustang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City of Mustang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City of Mustang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City of Mustang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City of Mustang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City of Mustang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City of Mustang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City of Mustang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City of Mustang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City of Mustang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City of Mustang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City of Mustang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City of Mustang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City of Mustang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City of Mustang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City of Mustang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City of Mustang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City of Mustang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City of Mustang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City of Mustang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City of Mustang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City of Mustang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City of Mustang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City of Mustang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City of Mustang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City of Mustang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City of Mustang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City of Mustang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City of Mustang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City of Mustang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City of Mustang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City of Mustang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City of Mustang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City of Mustang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City of Mustang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City of Mustang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City of Mustang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City of Mustang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City of Mustang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City of Mustang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City of Mustang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City of Mustang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City of Mustang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City of Mustang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City of Mustang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City of Mustang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City of Mustang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City of Mustang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City of Mustang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City of Mustang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City of Mustang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City of Mustang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City of Mustang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City of Mustang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City of Mustang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City of Mustang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City of Mustang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City of Mustang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City of Mustang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City of Mustang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City of Mustang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City of Mustang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City of Mustang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City of Mustang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City of Mustang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City of Mustang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City of Mustang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City of Mustang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City of Mustang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City of Mustang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City of Mustang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City of Mustang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City of Mustang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City of Mustang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City of Mustang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City of Mustang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City of Mustang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City of Mustang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City of Mustang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City of Mustang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City of Mustang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City of Mustang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City of Mustang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City of Mustang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City of Mustang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City of Mustang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City of Mustang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City of Mustang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City of Mustang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City of Mustang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City of Mustang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City of Mustang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City of Mustang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City of Mustang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City of Mustang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City of Mustang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City of Mustang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City of Mustang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City of Mustang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City of Mustang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City of Mustang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City of Mustang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City of Mustang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City of Mustang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City of Mustang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City of Mustang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City of Mustang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City of Mustang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City of Mustang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City of Mustang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City of Mustang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City of Mustang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City of Mustang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City of Mustang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City of Mustang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City of Mustang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City of Mustang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City of Mustang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City of Mustang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City of Mustang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City of Mustang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City of Mustang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City of Mustang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City of Mustang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City of Mustang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City of Mustang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City of Mustang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City of Mustang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City of Mustang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City of Mustang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City of Mustang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City of Mustang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City of Mustang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City of Mustang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City of Mustang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City of Mustang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City of Mustang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City of Mustang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City of Mustang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City of Mustang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City of Mustang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City of Mustang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City of Mustang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City of Mustang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City of Mustang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City of Mustang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City of Mustang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City of Mustang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City of Mustang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City of Mustang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City of Mustang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City of Mustang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City of Mustang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City of Mustang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City of Mustang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City of Mustang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City of Mustang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City of Mustang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City of Mustang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City of Mustang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City of Mustang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City of Mustang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City of Mustang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City of Mustang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City of Mustang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City of Mustang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City of Mustang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City of Mustang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City of Mustang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City of Mustang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City of Mustang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City of Mustang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City of Mustang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City of Mustang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City of Mustang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City of Mustang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City of Mustang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City of Mustang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City of Mustang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City of Mustang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City of Mustang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City of Mustang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City of Mustang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City of Mustang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City of Mustang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City of Mustang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City of Mustang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City of Mustang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City of Mustang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City of Mustang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City of Mustang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City of Mustang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City of Mustang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City of Mustang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City of Mustang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City of Mustang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City of Mustang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City of Mustang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City of Mustang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City of Mustang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City of Mustang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City of Mustang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City of Mustang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City of Mustang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City of Mustang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City of Mustang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City of Mustang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City of Mustang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City of Mustang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City of Mustang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City of Mustang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City of Mustang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City of Mustang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City of Mustang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City of Mustang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City of Mustang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City of Mustang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City of Mustang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City of Mustang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City of Mustang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City of Mustang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City of Mustang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City of Mustang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City of Mustang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City of Mustang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City of Mustang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City of Mustang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City of Mustang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City of Mustang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City of Mustang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City of Mustang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City of Mustang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City of Mustang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City of Mustang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City of Mustang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City of Mustang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City of Mustang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City of Mustang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City of Mustang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City of Mustang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City of Mustang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City of Mustang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City of Mustang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City of Mustang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City of Mustang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City of Mustang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City of Mustang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City of Mustang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City of Mustang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City of Mustang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City of Mustang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City of Mustang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City of Mustang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City of Mustang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City of Mustang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City of Mustang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City of Mustang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City of Mustang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City of Mustang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City of Mustang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City of Mustang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City of Mustang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City of Mustang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City of Mustang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City of Mustang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City of Mustang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City of Mustang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City of Mustang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City of Mustang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City of Mustang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City of Mustang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City of Mustang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City of Mustang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City of Mustang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City of Mustang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City of Mustang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City of Mustang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City of Mustang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City of Mustang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City of Mustang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City of Mustang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City of Mustang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City of Mustang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City of Mustang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City of Mustang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City of Mustang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City of Mustang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City of Mustang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City of Mustang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City of Mustang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City of Mustang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City of Mustang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City of Mustang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City of Mustang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City of Mustang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City of Mustang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City of Mustang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City of Mustang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City of Mustang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City of Mustang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City of Mustang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City of Mustang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City of Mustang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City of Mustang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City of Mustang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City of Mustang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City of Mustang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City of Mustang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City of Mustang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City of Mustang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City of Mustang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City of Mustang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City of Mustang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City of Mustang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City of Mustang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City of Mustang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City of Mustang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City of Mustang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City of Mustang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City of Mustang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City of Mustang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City of Mustang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City of Mustang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City of Mustang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City of Mustang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City of Mustang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City of Mustang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City of Mustang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City of Mustang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City of Mustang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City of Mustang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City of Mustang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City of Mustang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City of Mustang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City of Mustang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City of Mustang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City of Mustang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City of Mustang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City of Mustang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City of Mustang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City of Mustang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City of Mustang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City of Mustang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City of Mustang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City of Mustang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City of Mustang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City of Mustang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City of Mustang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City of Mustang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City of Mustang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City of Mustang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City of Mustang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City of Mustang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City of Mustang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City of Mustang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City of Mustang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City of Mustang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City of Mustang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City of Mustang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City of Mustang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City of Mustang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City of Mustang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City of Mustang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City of Mustang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City of Mustang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City of Mustang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City of Mustang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City of Mustang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City of Mustang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City of Mustang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City of Mustang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City of Mustang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City of Mustang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City of Mustang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City of Mustang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City of Mustang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City of Mustang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City of Mustang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City of Mustang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City of Mustang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City of Mustang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City of Mustang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City of Mustang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City of Mustang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City of Mustang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City of Mustang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City of Mustang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City of Mustang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City of Mustang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City of Mustang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City of Mustang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City of Mustang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City of Mustang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City of Mustang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City of Mustang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City of Mustang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City of Mustang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City of Mustang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City of Mustang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City of Mustang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City of Mustang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City of Mustang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City of Mustang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City of Mustang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City of Mustang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City of Mustang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City of Mustang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City of Mustang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City of Mustang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City of Mustang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City of Mustang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City of Mustang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City of Mustang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City of Mustang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City of Mustang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City of Mustang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City of Mustang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City of Mustang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City of Mustang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City of Mustang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City of Mustang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City of Mustang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City of Mustang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City of Mustang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City of Mustang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City of Mustang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City of Mustang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City of Mustang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City of Mustang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City of Mustang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City of Mustang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City of Mustang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City of Mustang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City of Mustang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City of Mustang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City of Mustang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City of Mustang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City of Mustang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City of Mustang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City of Mustang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City of Mustang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City of Mustang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City of Mustang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City of Mustang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City of Mustang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City of Mustang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City of Mustang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City of Mustang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City of Mustang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City of Mustang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City of Mustang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City of Mustang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City of Mustang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City of Mustang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City of Mustang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City of Mustang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City of Mustang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City of Mustang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City of Mustang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City of Mustang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City of Mustang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City of Mustang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City of Mustang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City of Mustang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City of Mustang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City of Mustang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City of Mustang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City of Mustang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City of Mustang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City of Mustang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City of Mustang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City of Mustang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City of Mustang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City of Mustang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City of Mustang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City of Mustang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City of Mustang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City of Mustang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City of Mustang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City of Mustang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City of Mustang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City of Mustang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City of Mustang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City of Mustang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City of Mustang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City of Mustang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City of Mustang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City of Mustang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City of Mustang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City of Mustang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City of Mustang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City of Mustang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City of Mustang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City of Mustang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City of Mustang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City of Mustang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City of Mustang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City of Mustang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City of Mustang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City of Mustang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City of Mustang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City of Mustang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City of Mustang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City of Mustang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City of Mustang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City of Mustang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City of Mustang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City of Mustang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City of Mustang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City of Mustang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City of Mustang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City of Mustang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City of Mustang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City of Mustang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City of Mustang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City of Mustang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City of Mustang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City of Mustang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City of Mustang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City of Mustang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City of Mustang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City of Mustang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City of Mustang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City of Mustang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City of Mustang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City of Mustang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City of Mustang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City of Mustang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City of Mustang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City of Mustang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City of Mustang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City of Mustang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City of Mustang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City of Mustang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City of Mustang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City of Mustang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City of Mustang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City of Mustang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City of Mustang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City of Mustang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City of Mustang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City of Mustang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City of Mustang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City of Mustang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City of Mustang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City of Mustang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City of Mustang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City of Mustang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City of Mustang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City of Mustang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City of Mustang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City of Mustang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City of Mustang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City of Mustang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City of Mustang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City of Mustang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City of Mustang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City of Mustang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City of Mustang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City of Mustang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City of Mustang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City of Mustang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City of Mustang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City of Mustang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City of Mustang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City of Mustang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City of Mustang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City of Mustang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City of Mustang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City of Mustang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City of Mustang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City of Mustang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City of Mustang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City of Mustang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City of Mustang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City of Mustang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City of Mustang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City of Mustang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City of Mustang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City of Mustang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City of Mustang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City of Mustang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City of Mustang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City of Mustang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City of Mustang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City of Mustang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City of Mustang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City of Mustang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City of Mustang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City of Mustang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City of Mustang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City of Mustang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City of Mustang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City of Mustang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City of Mustang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City of Mustang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City of Mustang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City of Mustang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City of Mustang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City of Mustang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City of Mustang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City of Mustang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City of Mustang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City of Mustang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City of Mustang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City of Mustang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City of Mustang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City of Mustang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City of Mustang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City of Mustang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City of Mustang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City of Mustang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City of Mustang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City of Mustang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City of Mustang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City of Mustang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City of Mustang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City of Mustang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City of Mustang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City of Mustang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City of Mustang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City of Mustang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City of Mustang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City of Mustang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City of Mustang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City of Mustang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City of Mustang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City of Mustang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City of Mustang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City of Mustang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City of Mustang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City of Mustang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City of Mustang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City of Mustang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City of Mustang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City of Mustang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City of Mustang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City of Mustang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City of Mustang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City of Mustang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City of Mustang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City of Mustang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City of Mustang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City of Mustang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City of Mustang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City of Mustang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City of Mustang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City of Mustang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City of Mustang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City of Mustang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City of Mustang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City of Mustang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City of Mustang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City of Mustang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City of Mustang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City of Mustang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City of Mustang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City of Mustang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City of Mustang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City of Mustang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City of Mustang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City of Mustang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City of Mustang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City of Mustang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City of Mustang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City of Mustang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City of Mustang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City of Mustang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City of Mustang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City of Mustang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City of Mustang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City of Mustang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City of Mustang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City of Mustang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City of Mustang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City of Mustang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City of Mustang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City of Mustang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City of Mustang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City of Mustang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City of Mustang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City of Mustang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City of Mustang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City of Mustang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City of Mustang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City of Mustang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City of Mustang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City of Mustang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City of Mustang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City of Mustang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City of Mustang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City of Mustang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City of Mustang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City of Mustang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City of Mustang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City of Mustang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City of Mustang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City of Mustang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City of Mustang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City of Mustang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City of Mustang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City of Mustang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City of Mustang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City of Mustang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City of Mustang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City of Mustang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City of Mustang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City of Mustang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City of Mustang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City of Mustang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City of Mustang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City of Mustang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City of Mustang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City of Mustang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City of Mustang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City of Mustang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City of Mustang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City of Mustang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City of Mustang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City of Mustang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City of Mustang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City of Mustang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City of Mustang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City of Mustang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City of Mustang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City of Mustang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City of Mustang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City of Mustang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2025-12-29T17:06:42Z</dcterms:modified>
</cp:coreProperties>
</file>