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E758AACF-E799-4FC5-8B3A-C56EEC70C6F9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<sst xmlns="http://schemas.openxmlformats.org/spreadsheetml/2006/main" count="49" uniqueCount="34">
  <si>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</si>
  <si>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</si>
  <si>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</si>
  <si>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</si>
  <si>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</si>
  <si>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</si>
  <si>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</si>
  <si>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</si>
  <si>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</si>
  <si>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</si>
  <si>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</si>
  <si>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</si>
  <si>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</si>
  <si>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</si>
  <si>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</si>
  <si>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</si>
  <si>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</si>
  <si>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</si>
  <si>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</si>
  <si>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</si>
  <si>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</si>
  <si>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</si>
  <si>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</si>
  <si>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</si>
  <si>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</si>
  <si>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</si>
  <si>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</si>
  <si>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</si>
  <si>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</si>
  <si>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73115, 73135,73117</t>
  </si>
  <si>
    <t>Contract Signed 09/18/2023</t>
  </si>
  <si>
    <t>City of Del City</t>
  </si>
  <si>
    <t>We are unable to provide data for May 1-12-31-2025</t>
  </si>
  <si>
    <t>Pafford EMS of Oklahoma-NPI:  1309643671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</si>
</sst>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9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0" xfId="1" applyBorder="1" applyAlignment="1" applyProtection="1">
      <alignment horizontal="center" vertical="center" wrapText="1"/>
      <protection locked="0"/>
    </xf>
    <xf numFmtId="0" fontId="1" fillId="2" borderId="11" xfId="1" applyBorder="1" applyAlignment="1" applyProtection="1">
      <alignment horizontal="center" vertical="center" wrapText="1"/>
      <protection locked="0"/>
    </xf>
    <xf numFmtId="0" fontId="1" fillId="2" borderId="12" xfId="1" applyBorder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1" sqref="E1:M1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33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31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 t="s">
        <v>29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5" t="s">
        <v>32</v>
      </c>
      <c r="F4" s="26"/>
      <c r="G4" s="26"/>
      <c r="H4" s="26"/>
      <c r="I4" s="26"/>
      <c r="J4" s="26"/>
      <c r="K4" s="26"/>
      <c r="L4" s="26"/>
      <c r="M4" s="27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30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8" t="s">
        <v>30</v>
      </c>
      <c r="F6" s="28"/>
      <c r="G6" s="28"/>
      <c r="H6" s="28"/>
      <c r="I6" s="28"/>
      <c r="J6" s="28"/>
      <c r="K6" s="28"/>
      <c r="L6" s="28"/>
      <c r="M6" s="2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25</v>
      </c>
      <c r="C10" s="8">
        <v>25</v>
      </c>
      <c r="D10" s="8">
        <v>25</v>
      </c>
      <c r="E10" s="8">
        <v>25</v>
      </c>
      <c r="F10" s="8">
        <v>25</v>
      </c>
      <c r="G10" s="1"/>
      <c r="H10" s="4" t="s">
        <v>14</v>
      </c>
      <c r="I10" s="8">
        <v>25</v>
      </c>
      <c r="J10" s="8">
        <v>25</v>
      </c>
      <c r="K10" s="8">
        <v>25</v>
      </c>
      <c r="L10" s="8">
        <v>25</v>
      </c>
      <c r="M10" s="8">
        <v>25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1500</v>
      </c>
      <c r="C11" s="8">
        <v>1500</v>
      </c>
      <c r="D11" s="8">
        <v>1500</v>
      </c>
      <c r="E11" s="8">
        <v>1500</v>
      </c>
      <c r="F11" s="8">
        <v>1500</v>
      </c>
      <c r="G11" s="1"/>
      <c r="H11" s="4" t="s">
        <v>13</v>
      </c>
      <c r="I11" s="8">
        <v>1500</v>
      </c>
      <c r="J11" s="8">
        <v>1500</v>
      </c>
      <c r="K11" s="8">
        <v>1500</v>
      </c>
      <c r="L11" s="8">
        <v>1500</v>
      </c>
      <c r="M11" s="8">
        <v>1500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1650</v>
      </c>
      <c r="C12" s="8">
        <v>1650</v>
      </c>
      <c r="D12" s="8">
        <v>1650</v>
      </c>
      <c r="E12" s="8">
        <v>1650</v>
      </c>
      <c r="F12" s="8">
        <v>1650</v>
      </c>
      <c r="G12" s="1"/>
      <c r="H12" s="4" t="s">
        <v>12</v>
      </c>
      <c r="I12" s="8">
        <v>1650</v>
      </c>
      <c r="J12" s="8">
        <v>1650</v>
      </c>
      <c r="K12" s="8">
        <v>1650</v>
      </c>
      <c r="L12" s="8">
        <v>1650</v>
      </c>
      <c r="M12" s="8">
        <v>1650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1500</v>
      </c>
      <c r="C13" s="8">
        <v>1500</v>
      </c>
      <c r="D13" s="8">
        <v>1500</v>
      </c>
      <c r="E13" s="8">
        <v>1500</v>
      </c>
      <c r="F13" s="8">
        <v>1500</v>
      </c>
      <c r="G13" s="1"/>
      <c r="H13" s="4" t="s">
        <v>11</v>
      </c>
      <c r="I13" s="8">
        <v>1500</v>
      </c>
      <c r="J13" s="8">
        <v>1500</v>
      </c>
      <c r="K13" s="8">
        <v>1500</v>
      </c>
      <c r="L13" s="8">
        <v>1500</v>
      </c>
      <c r="M13" s="8">
        <v>1500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1650</v>
      </c>
      <c r="C14" s="8">
        <v>1650</v>
      </c>
      <c r="D14" s="8">
        <v>1650</v>
      </c>
      <c r="E14" s="8">
        <v>1650</v>
      </c>
      <c r="F14" s="8">
        <v>1650</v>
      </c>
      <c r="G14" s="1"/>
      <c r="H14" s="4" t="s">
        <v>10</v>
      </c>
      <c r="I14" s="8">
        <v>1650</v>
      </c>
      <c r="J14" s="8">
        <v>1650</v>
      </c>
      <c r="K14" s="8">
        <v>1650</v>
      </c>
      <c r="L14" s="8">
        <v>1650</v>
      </c>
      <c r="M14" s="8">
        <v>1650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1925</v>
      </c>
      <c r="C16" s="8">
        <v>1925</v>
      </c>
      <c r="D16" s="8">
        <v>1925</v>
      </c>
      <c r="E16" s="8">
        <v>1925</v>
      </c>
      <c r="F16" s="8">
        <v>1925</v>
      </c>
      <c r="G16" s="1"/>
      <c r="H16" s="4" t="s">
        <v>8</v>
      </c>
      <c r="I16" s="8">
        <v>1925</v>
      </c>
      <c r="J16" s="8">
        <v>1925</v>
      </c>
      <c r="K16" s="8">
        <v>1925</v>
      </c>
      <c r="L16" s="8">
        <v>1925</v>
      </c>
      <c r="M16" s="8">
        <v>1925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2200</v>
      </c>
      <c r="C17" s="8">
        <v>2200</v>
      </c>
      <c r="D17" s="8">
        <v>2200</v>
      </c>
      <c r="E17" s="8">
        <v>2200</v>
      </c>
      <c r="F17" s="8">
        <v>2200</v>
      </c>
      <c r="G17" s="1"/>
      <c r="H17" s="4" t="s">
        <v>7</v>
      </c>
      <c r="I17" s="8">
        <v>2200</v>
      </c>
      <c r="J17" s="8">
        <v>2200</v>
      </c>
      <c r="K17" s="8">
        <v>2200</v>
      </c>
      <c r="L17" s="8">
        <v>2200</v>
      </c>
      <c r="M17" s="8">
        <v>2200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/>
      <c r="B21" s="8"/>
      <c r="C21" s="2" t="str">
        <f t="shared" ref="C21:C84" si="0">$E$2</f>
        <v>City of Del City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/>
      <c r="B22" s="8"/>
      <c r="C22" s="2" t="str">
        <f t="shared" si="0"/>
        <v>City of Del City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City of Del City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City of Del City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City of Del City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City of Del City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City of Del City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City of Del City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City of Del City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City of Del City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City of Del City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City of Del City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City of Del City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City of Del City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City of Del City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City of Del City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City of Del City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City of Del City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City of Del City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City of Del City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City of Del City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City of Del City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City of Del City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City of Del City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City of Del City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City of Del City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City of Del City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City of Del City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City of Del City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City of Del City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City of Del City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City of Del City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City of Del City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City of Del City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City of Del City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City of Del City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City of Del City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City of Del City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City of Del City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City of Del City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City of Del City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City of Del City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City of Del City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City of Del City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City of Del City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City of Del City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City of Del City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City of Del City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City of Del City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City of Del City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City of Del City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City of Del City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City of Del City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City of Del City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City of Del City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City of Del City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City of Del City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City of Del City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City of Del City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City of Del City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City of Del City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City of Del City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City of Del City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City of Del City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City of Del City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City of Del City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City of Del City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City of Del City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City of Del City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City of Del City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City of Del City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City of Del City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City of Del City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City of Del City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City of Del City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City of Del City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City of Del City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City of Del City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City of Del City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City of Del City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City of Del City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City of Del City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City of Del City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City of Del City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City of Del City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City of Del City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City of Del City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City of Del City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City of Del City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City of Del City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City of Del City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City of Del City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City of Del City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City of Del City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City of Del City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City of Del City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City of Del City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City of Del City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City of Del City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City of Del City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City of Del City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City of Del City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City of Del City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City of Del City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City of Del City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City of Del City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City of Del City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City of Del City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City of Del City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City of Del City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City of Del City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City of Del City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City of Del City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City of Del City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City of Del City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City of Del City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City of Del City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City of Del City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City of Del City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City of Del City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City of Del City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City of Del City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City of Del City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City of Del City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City of Del City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City of Del City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City of Del City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City of Del City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City of Del City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City of Del City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City of Del City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City of Del City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City of Del City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City of Del City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City of Del City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City of Del City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City of Del City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City of Del City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City of Del City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City of Del City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City of Del City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City of Del City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City of Del City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City of Del City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City of Del City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City of Del City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City of Del City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City of Del City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City of Del City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City of Del City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City of Del City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City of Del City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City of Del City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City of Del City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City of Del City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City of Del City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City of Del City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City of Del City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City of Del City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City of Del City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City of Del City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City of Del City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City of Del City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City of Del City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City of Del City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City of Del City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City of Del City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City of Del City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City of Del City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City of Del City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City of Del City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City of Del City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City of Del City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City of Del City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City of Del City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City of Del City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City of Del City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City of Del City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City of Del City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City of Del City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City of Del City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City of Del City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City of Del City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City of Del City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City of Del City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City of Del City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City of Del City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City of Del City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City of Del City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City of Del City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City of Del City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City of Del City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City of Del City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City of Del City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City of Del City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City of Del City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City of Del City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City of Del City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City of Del City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City of Del City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City of Del City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City of Del City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City of Del City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City of Del City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City of Del City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City of Del City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City of Del City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City of Del City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City of Del City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City of Del City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City of Del City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City of Del City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City of Del City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City of Del City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City of Del City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City of Del City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City of Del City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City of Del City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City of Del City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City of Del City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City of Del City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City of Del City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City of Del City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City of Del City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City of Del City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City of Del City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City of Del City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City of Del City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City of Del City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City of Del City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City of Del City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City of Del City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City of Del City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City of Del City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City of Del City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City of Del City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City of Del City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City of Del City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City of Del City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City of Del City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City of Del City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City of Del City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City of Del City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City of Del City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City of Del City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City of Del City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City of Del City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City of Del City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City of Del City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City of Del City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City of Del City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City of Del City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City of Del City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City of Del City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City of Del City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City of Del City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City of Del City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City of Del City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City of Del City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City of Del City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City of Del City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City of Del City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City of Del City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City of Del City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City of Del City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City of Del City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City of Del City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City of Del City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City of Del City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City of Del City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City of Del City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City of Del City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City of Del City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City of Del City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City of Del City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City of Del City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City of Del City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City of Del City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City of Del City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City of Del City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City of Del City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City of Del City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City of Del City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City of Del City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City of Del City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City of Del City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City of Del City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City of Del City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City of Del City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City of Del City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City of Del City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City of Del City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City of Del City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City of Del City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City of Del City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City of Del City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City of Del City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City of Del City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City of Del City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City of Del City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City of Del City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City of Del City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City of Del City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City of Del City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City of Del City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City of Del City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City of Del City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City of Del City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City of Del City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City of Del City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City of Del City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City of Del City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City of Del City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City of Del City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City of Del City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City of Del City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City of Del City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City of Del City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City of Del City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City of Del City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City of Del City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City of Del City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City of Del City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City of Del City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City of Del City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City of Del City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City of Del City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City of Del City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City of Del City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City of Del City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City of Del City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City of Del City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City of Del City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City of Del City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City of Del City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City of Del City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City of Del City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City of Del City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City of Del City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City of Del City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City of Del City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City of Del City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City of Del City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City of Del City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City of Del City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City of Del City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City of Del City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City of Del City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City of Del City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City of Del City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City of Del City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City of Del City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City of Del City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City of Del City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City of Del City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City of Del City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City of Del City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City of Del City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City of Del City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City of Del City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City of Del City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City of Del City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City of Del City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City of Del City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City of Del City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City of Del City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City of Del City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City of Del City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City of Del City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City of Del City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City of Del City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City of Del City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City of Del City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City of Del City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City of Del City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City of Del City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City of Del City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City of Del City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City of Del City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City of Del City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City of Del City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City of Del City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City of Del City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City of Del City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City of Del City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City of Del City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City of Del City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City of Del City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City of Del City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City of Del City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City of Del City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City of Del City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City of Del City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City of Del City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City of Del City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City of Del City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City of Del City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City of Del City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City of Del City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City of Del City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City of Del City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City of Del City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City of Del City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City of Del City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City of Del City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City of Del City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City of Del City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City of Del City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City of Del City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City of Del City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City of Del City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City of Del City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City of Del City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City of Del City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City of Del City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City of Del City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City of Del City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City of Del City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City of Del City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City of Del City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City of Del City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City of Del City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City of Del City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City of Del City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City of Del City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City of Del City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City of Del City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City of Del City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City of Del City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City of Del City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City of Del City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City of Del City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City of Del City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City of Del City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City of Del City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City of Del City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City of Del City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City of Del City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City of Del City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City of Del City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City of Del City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City of Del City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City of Del City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City of Del City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City of Del City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City of Del City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City of Del City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City of Del City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City of Del City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City of Del City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City of Del City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City of Del City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City of Del City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City of Del City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City of Del City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City of Del City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City of Del City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City of Del City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City of Del City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City of Del City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City of Del City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City of Del City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City of Del City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City of Del City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City of Del City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City of Del City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City of Del City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City of Del City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City of Del City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City of Del City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City of Del City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City of Del City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City of Del City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City of Del City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City of Del City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City of Del City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City of Del City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City of Del City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City of Del City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City of Del City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City of Del City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City of Del City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City of Del City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City of Del City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City of Del City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City of Del City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City of Del City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City of Del City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City of Del City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City of Del City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City of Del City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City of Del City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City of Del City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City of Del City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City of Del City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City of Del City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City of Del City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City of Del City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City of Del City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City of Del City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City of Del City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City of Del City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City of Del City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City of Del City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City of Del City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City of Del City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City of Del City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City of Del City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City of Del City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City of Del City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City of Del City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City of Del City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City of Del City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City of Del City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City of Del City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City of Del City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City of Del City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City of Del City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City of Del City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City of Del City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City of Del City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City of Del City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City of Del City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City of Del City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City of Del City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City of Del City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City of Del City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City of Del City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City of Del City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City of Del City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City of Del City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City of Del City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City of Del City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City of Del City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City of Del City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City of Del City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City of Del City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City of Del City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City of Del City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City of Del City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City of Del City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City of Del City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City of Del City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City of Del City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City of Del City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City of Del City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City of Del City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City of Del City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City of Del City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City of Del City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City of Del City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City of Del City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City of Del City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City of Del City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City of Del City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City of Del City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City of Del City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City of Del City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City of Del City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City of Del City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City of Del City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City of Del City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City of Del City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City of Del City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City of Del City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City of Del City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City of Del City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City of Del City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City of Del City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City of Del City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City of Del City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City of Del City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City of Del City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City of Del City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City of Del City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City of Del City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City of Del City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City of Del City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City of Del City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City of Del City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City of Del City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City of Del City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City of Del City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City of Del City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City of Del City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City of Del City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City of Del City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City of Del City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City of Del City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City of Del City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City of Del City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City of Del City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City of Del City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City of Del City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City of Del City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City of Del City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City of Del City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City of Del City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City of Del City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City of Del City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City of Del City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City of Del City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City of Del City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City of Del City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City of Del City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City of Del City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City of Del City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City of Del City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City of Del City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City of Del City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City of Del City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City of Del City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City of Del City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City of Del City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City of Del City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City of Del City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City of Del City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City of Del City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City of Del City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City of Del City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City of Del City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City of Del City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City of Del City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City of Del City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City of Del City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City of Del City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City of Del City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City of Del City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City of Del City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City of Del City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City of Del City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City of Del City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City of Del City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City of Del City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City of Del City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City of Del City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City of Del City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City of Del City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City of Del City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City of Del City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City of Del City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City of Del City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City of Del City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City of Del City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City of Del City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City of Del City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City of Del City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City of Del City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City of Del City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City of Del City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City of Del City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City of Del City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City of Del City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City of Del City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City of Del City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City of Del City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City of Del City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City of Del City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City of Del City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City of Del City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City of Del City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City of Del City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City of Del City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City of Del City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City of Del City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City of Del City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City of Del City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City of Del City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City of Del City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City of Del City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City of Del City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City of Del City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City of Del City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City of Del City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City of Del City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City of Del City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City of Del City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City of Del City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City of Del City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City of Del City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City of Del City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City of Del City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City of Del City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City of Del City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City of Del City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City of Del City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City of Del City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City of Del City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City of Del City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City of Del City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City of Del City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City of Del City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City of Del City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City of Del City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City of Del City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City of Del City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City of Del City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City of Del City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City of Del City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City of Del City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City of Del City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City of Del City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City of Del City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City of Del City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City of Del City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City of Del City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City of Del City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City of Del City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City of Del City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City of Del City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City of Del City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City of Del City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City of Del City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City of Del City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City of Del City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City of Del City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City of Del City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City of Del City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City of Del City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City of Del City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City of Del City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City of Del City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City of Del City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City of Del City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City of Del City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City of Del City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City of Del City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City of Del City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City of Del City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City of Del City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City of Del City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City of Del City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City of Del City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City of Del City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City of Del City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City of Del City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City of Del City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City of Del City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City of Del City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City of Del City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City of Del City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City of Del City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City of Del City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City of Del City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City of Del City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City of Del City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City of Del City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City of Del City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City of Del City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City of Del City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City of Del City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City of Del City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City of Del City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City of Del City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City of Del City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City of Del City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City of Del City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City of Del City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City of Del City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City of Del City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City of Del City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City of Del City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City of Del City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City of Del City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City of Del City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City of Del City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City of Del City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City of Del City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City of Del City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City of Del City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City of Del City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City of Del City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City of Del City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City of Del City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City of Del City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City of Del City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City of Del City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City of Del City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City of Del City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City of Del City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City of Del City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City of Del City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City of Del City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City of Del City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City of Del City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City of Del City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City of Del City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City of Del City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City of Del City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City of Del City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City of Del City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City of Del City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City of Del City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City of Del City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City of Del City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City of Del City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City of Del City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City of Del City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City of Del City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City of Del City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City of Del City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City of Del City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City of Del City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City of Del City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City of Del City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City of Del City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City of Del City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City of Del City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City of Del City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City of Del City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City of Del City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City of Del City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City of Del City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City of Del City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City of Del City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City of Del City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City of Del City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City of Del City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City of Del City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City of Del City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City of Del City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City of Del City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City of Del City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City of Del City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City of Del City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City of Del City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City of Del City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City of Del City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City of Del City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City of Del City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City of Del City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City of Del City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City of Del City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City of Del City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City of Del City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City of Del City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City of Del City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City of Del City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City of Del City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City of Del City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City of Del City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City of Del City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City of Del City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City of Del City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City of Del City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City of Del City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City of Del City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City of Del City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City of Del City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City of Del City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City of Del City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City of Del City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City of Del City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City of Del City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City of Del City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City of Del City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City of Del City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City of Del City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City of Del City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City of Del City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City of Del City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City of Del City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City of Del City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City of Del City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City of Del City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City of Del City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City of Del City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City of Del City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City of Del City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City of Del City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City of Del City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City of Del City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City of Del City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City of Del City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City of Del City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City of Del City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City of Del City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City of Del City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City of Del City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City of Del City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City of Del City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City of Del City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City of Del City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City of Del City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City of Del City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City of Del City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City of Del City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City of Del City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City of Del City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City of Del City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City of Del City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City of Del City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City of Del City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City of Del City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City of Del City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City of Del City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City of Del City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City of Del City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City of Del City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City of Del City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City of Del City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City of Del City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City of Del City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City of Del City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City of Del City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City of Del City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City of Del City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City of Del City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City of Del City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City of Del City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City of Del City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City of Del City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City of Del City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City of Del City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City of Del City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City of Del City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City of Del City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City of Del City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City of Del City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City of Del City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City of Del City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City of Del City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City of Del City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City of Del City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City of Del City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City of Del City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City of Del City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City of Del City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City of Del City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City of Del City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City of Del City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City of Del City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City of Del City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City of Del City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City of Del City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City of Del City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City of Del City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City of Del City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City of Del City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City of Del City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City of Del City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City of Del City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City of Del City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City of Del City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City of Del City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City of Del City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City of Del City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City of Del City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City of Del City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City of Del City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City of Del City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City of Del City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City of Del City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City of Del City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City of Del City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City of Del City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City of Del City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City of Del City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City of Del City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City of Del City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City of Del City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City of Del City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City of Del City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City of Del City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City of Del City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City of Del City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City of Del City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City of Del City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City of Del City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City of Del City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City of Del City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City of Del City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City of Del City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City of Del City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City of Del City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City of Del City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City of Del City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City of Del City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City of Del City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City of Del City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City of Del City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City of Del City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City of Del City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City of Del City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City of Del City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City of Del City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City of Del City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City of Del City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City of Del City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City of Del City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City of Del City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City of Del City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City of Del City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City of Del City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City of Del City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City of Del City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City of Del City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City of Del City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City of Del City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City of Del City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City of Del City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City of Del City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City of Del City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City of Del City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City of Del City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City of Del City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City of Del City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City of Del City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City of Del City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City of Del City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City of Del City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City of Del City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City of Del City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City of Del City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City of Del City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City of Del City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City of Del City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City of Del City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City of Del City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City of Del City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City of Del City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City of Del City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City of Del City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City of Del City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City of Del City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City of Del City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City of Del City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City of Del City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City of Del City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City of Del City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City of Del City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City of Del City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City of Del City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City of Del City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City of Del City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City of Del City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City of Del City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City of Del City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City of Del City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City of Del City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City of Del City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City of Del City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City of Del City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City of Del City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City of Del City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City of Del City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City of Del City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City of Del City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City of Del City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City of Del City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City of Del City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City of Del City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City of Del City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City of Del City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City of Del City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City of Del City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City of Del City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City of Del City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City of Del City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City of Del City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City of Del City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City of Del City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City of Del City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City of Del City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City of Del City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City of Del City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City of Del City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City of Del City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City of Del City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City of Del City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City of Del City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City of Del City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City of Del City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City of Del City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City of Del City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City of Del City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City of Del City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City of Del City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City of Del City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City of Del City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City of Del City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City of Del City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City of Del City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City of Del City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City of Del City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City of Del City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City of Del City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City of Del City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City of Del City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City of Del City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City of Del City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City of Del City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City of Del City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City of Del City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City of Del City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City of Del City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City of Del City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City of Del City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City of Del City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City of Del City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City of Del City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City of Del City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City of Del City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City of Del City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City of Del City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City of Del City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City of Del City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City of Del City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City of Del City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City of Del City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City of Del City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City of Del City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City of Del City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City of Del City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City of Del City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City of Del City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City of Del City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City of Del City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City of Del City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City of Del City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City of Del City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City of Del City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City of Del City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City of Del City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City of Del City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City of Del City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City of Del City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City of Del City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City of Del City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City of Del City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City of Del City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City of Del City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City of Del City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City of Del City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City of Del City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City of Del City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City of Del City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City of Del City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City of Del City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City of Del City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City of Del City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City of Del City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City of Del City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City of Del City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City of Del City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City of Del City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City of Del City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City of Del City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City of Del City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City of Del City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City of Del City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City of Del City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City of Del City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City of Del City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City of Del City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City of Del City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City of Del City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City of Del City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City of Del City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City of Del City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City of Del City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City of Del City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City of Del City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City of Del City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City of Del City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City of Del City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City of Del City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City of Del City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City of Del City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City of Del City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City of Del City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City of Del City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City of Del City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City of Del City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City of Del City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City of Del City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City of Del City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City of Del City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City of Del City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City of Del City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City of Del City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City of Del City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City of Del City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City of Del City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City of Del City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City of Del City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City of Del City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City of Del City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City of Del City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City of Del City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City of Del City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City of Del City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City of Del City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City of Del City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City of Del City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City of Del City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City of Del City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City of Del City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City of Del City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City of Del City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City of Del City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City of Del City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City of Del City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City of Del City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City of Del City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City of Del City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City of Del City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City of Del City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City of Del City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City of Del City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City of Del City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City of Del City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City of Del City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City of Del City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City of Del City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City of Del City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City of Del City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City of Del City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City of Del City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City of Del City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City of Del City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City of Del City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City of Del City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City of Del City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City of Del City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City of Del City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City of Del City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City of Del City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City of Del City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City of Del City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City of Del City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City of Del City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City of Del City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City of Del City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City of Del City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City of Del City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City of Del City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City of Del City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City of Del City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City of Del City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City of Del City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City of Del City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City of Del City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City of Del City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City of Del City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City of Del City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City of Del City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City of Del City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City of Del City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City of Del City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City of Del City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City of Del City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City of Del City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City of Del City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City of Del City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City of Del City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City of Del City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City of Del City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City of Del City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City of Del City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City of Del City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City of Del City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City of Del City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City of Del City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City of Del City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City of Del City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City of Del City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City of Del City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City of Del City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City of Del City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City of Del City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City of Del City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City of Del City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City of Del City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City of Del City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City of Del City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City of Del City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City of Del City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City of Del City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City of Del City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City of Del City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City of Del City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City of Del City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City of Del City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City of Del City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City of Del City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City of Del City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City of Del City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City of Del City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City of Del City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City of Del City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City of Del City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City of Del City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City of Del City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City of Del City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City of Del City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City of Del City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City of Del City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City of Del City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City of Del City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City of Del City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City of Del City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City of Del City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City of Del City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City of Del City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City of Del City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City of Del City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City of Del City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City of Del City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City of Del City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City of Del City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City of Del City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City of Del City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City of Del City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City of Del City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City of Del City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City of Del City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City of Del City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City of Del City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City of Del City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City of Del City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City of Del City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City of Del City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City of Del City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City of Del City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City of Del City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City of Del City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City of Del City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City of Del City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City of Del City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City of Del City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City of Del City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City of Del City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City of Del City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City of Del City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City of Del City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City of Del City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City of Del City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City of Del City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City of Del City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City of Del City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City of Del City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City of Del City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City of Del City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City of Del City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City of Del City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City of Del City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City of Del City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City of Del City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City of Del City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City of Del City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City of Del City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City of Del City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City of Del City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City of Del City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City of Del City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City of Del City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City of Del City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City of Del City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City of Del City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City of Del City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City of Del City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City of Del City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City of Del City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City of Del City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City of Del City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City of Del City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City of Del City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City of Del City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City of Del City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City of Del City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City of Del City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City of Del City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City of Del City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City of Del City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City of Del City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City of Del City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City of Del City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City of Del City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City of Del City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City of Del City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City of Del City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City of Del City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City of Del City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City of Del City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City of Del City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City of Del City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City of Del City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City of Del City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City of Del City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City of Del City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City of Del City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City of Del City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City of Del City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City of Del City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City of Del City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City of Del City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City of Del City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City of Del City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City of Del City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City of Del City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City of Del City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City of Del City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City of Del City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City of Del City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City of Del City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City of Del City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City of Del City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City of Del City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City of Del City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City of Del City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City of Del City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City of Del City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City of Del City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City of Del City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City of Del City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City of Del City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City of Del City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City of Del City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City of Del City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City of Del City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City of Del City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City of Del City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City of Del City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City of Del City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City of Del City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City of Del City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City of Del City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City of Del City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City of Del City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City of Del City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City of Del City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City of Del City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City of Del City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City of Del City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City of Del City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City of Del City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City of Del City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City of Del City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City of Del City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City of Del City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City of Del City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City of Del City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City of Del City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City of Del City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City of Del City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City of Del City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City of Del City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City of Del City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City of Del City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City of Del City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City of Del City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City of Del City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City of Del City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City of Del City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City of Del City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City of Del City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City of Del City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City of Del City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City of Del City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City of Del City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City of Del City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City of Del City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City of Del City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City of Del City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City of Del City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City of Del City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City of Del City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City of Del City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City of Del City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City of Del City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City of Del City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City of Del City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City of Del City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City of Del City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City of Del City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City of Del City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City of Del City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City of Del City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City of Del City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City of Del City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City of Del City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City of Del City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City of Del City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City of Del City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City of Del City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City of Del City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City of Del City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City of Del City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City of Del City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City of Del City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City of Del City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City of Del City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City of Del City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City of Del City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City of Del City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City of Del City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City of Del City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City of Del City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City of Del City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City of Del City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City of Del City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City of Del City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City of Del City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City of Del City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City of Del City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City of Del City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City of Del City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City of Del City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City of Del City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City of Del City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City of Del City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City of Del City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City of Del City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City of Del City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City of Del City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City of Del City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City of Del City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City of Del City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City of Del City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City of Del City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City of Del City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City of Del City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City of Del City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City of Del City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City of Del City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City of Del City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City of Del City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City of Del City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City of Del City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City of Del City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City of Del City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City of Del City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City of Del City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City of Del City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City of Del City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City of Del City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City of Del City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City of Del City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City of Del City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City of Del City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City of Del City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City of Del City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City of Del City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City of Del City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City of Del City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City of Del City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City of Del City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City of Del City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City of Del City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City of Del City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City of Del City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City of Del City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City of Del City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City of Del City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City of Del City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City of Del City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City of Del City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City of Del City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City of Del City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City of Del City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City of Del City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City of Del City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City of Del City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City of Del City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City of Del City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City of Del City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City of Del City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City of Del City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City of Del City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City of Del City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City of Del City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City of Del City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City of Del City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City of Del City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City of Del City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City of Del City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City of Del City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City of Del City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City of Del City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City of Del City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City of Del City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City of Del City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City of Del City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City of Del City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City of Del City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City of Del City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City of Del City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City of Del City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City of Del City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City of Del City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City of Del City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City of Del City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City of Del City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City of Del City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City of Del City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City of Del City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City of Del City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City of Del City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City of Del City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City of Del City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City of Del City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City of Del City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City of Del City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City of Del City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City of Del City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City of Del City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City of Del City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City of Del City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City of Del City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City of Del City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City of Del City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City of Del City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City of Del City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City of Del City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City of Del City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City of Del City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City of Del City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City of Del City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City of Del City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City of Del City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City of Del City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City of Del City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City of Del City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City of Del City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City of Del City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City of Del City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City of Del City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City of Del City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City of Del City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City of Del City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City of Del City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City of Del City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City of Del City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City of Del City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City of Del City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City of Del City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City of Del City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City of Del City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City of Del City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City of Del City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City of Del City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City of Del City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City of Del City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City of Del City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City of Del City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City of Del City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City of Del City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City of Del City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City of Del City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City of Del City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City of Del City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City of Del City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City of Del City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City of Del City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City of Del City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City of Del City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City of Del City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City of Del City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City of Del City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City of Del City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City of Del City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City of Del City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City of Del City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City of Del City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City of Del City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City of Del City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City of Del City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City of Del City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City of Del City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City of Del City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City of Del City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City of Del City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City of Del City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City of Del City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City of Del City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City of Del City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City of Del City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City of Del City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City of Del City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City of Del City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City of Del City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City of Del City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City of Del City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City of Del City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City of Del City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City of Del City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City of Del City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City of Del City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City of Del City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City of Del City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City of Del City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City of Del City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City of Del City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City of Del City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City of Del City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City of Del City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City of Del City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City of Del City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City of Del City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City of Del City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City of Del City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City of Del City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City of Del City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City of Del City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City of Del City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City of Del City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City of Del City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City of Del City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City of Del City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City of Del City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City of Del City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City of Del City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City of Del City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City of Del City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City of Del City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City of Del City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City of Del City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City of Del City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City of Del City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City of Del City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City of Del City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City of Del City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City of Del City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City of Del City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City of Del City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City of Del City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City of Del City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City of Del City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City of Del City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City of Del City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City of Del City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City of Del City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City of Del City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City of Del City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City of Del City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City of Del City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City of Del City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City of Del City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City of Del City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City of Del City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City of Del City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City of Del City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City of Del City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City of Del City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City of Del City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City of Del City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City of Del City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City of Del City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City of Del City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City of Del City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City of Del City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City of Del City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City of Del City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City of Del City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City of Del City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City of Del City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City of Del City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City of Del City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City of Del City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City of Del City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City of Del City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City of Del City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City of Del City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City of Del City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City of Del City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City of Del City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City of Del City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City of Del City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City of Del City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City of Del City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City of Del City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City of Del City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City of Del City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City of Del City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City of Del City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City of Del City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City of Del City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City of Del City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City of Del City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City of Del City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City of Del City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City of Del City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City of Del City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City of Del City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City of Del City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City of Del City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City of Del City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City of Del City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City of Del City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City of Del City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City of Del City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City of Del City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City of Del City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City of Del City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City of Del City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City of Del City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City of Del City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City of Del City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City of Del City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City of Del City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City of Del City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City of Del City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City of Del City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City of Del City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City of Del City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City of Del City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City of Del City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City of Del City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City of Del City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City of Del City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City of Del City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City of Del City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City of Del City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City of Del City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City of Del City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City of Del City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City of Del City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City of Del City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City of Del City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City of Del City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City of Del City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City of Del City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City of Del City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City of Del City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City of Del City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City of Del City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City of Del City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City of Del City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City of Del City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City of Del City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City of Del City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City of Del City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City of Del City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City of Del City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City of Del City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City of Del City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City of Del City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City of Del City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City of Del City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City of Del City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City of Del City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City of Del City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City of Del City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City of Del City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City of Del City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City of Del City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City of Del City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City of Del City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City of Del City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City of Del City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City of Del City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City of Del City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City of Del City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City of Del City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City of Del City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City of Del City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City of Del City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City of Del City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City of Del City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City of Del City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City of Del City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City of Del City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City of Del City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City of Del City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City of Del City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City of Del City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City of Del City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City of Del City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City of Del City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City of Del City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City of Del City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City of Del City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City of Del City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City of Del City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City of Del City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City of Del City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City of Del City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City of Del City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City of Del City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City of Del City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City of Del City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City of Del City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City of Del City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City of Del City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City of Del City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City of Del City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City of Del City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City of Del City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City of Del City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City of Del City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City of Del City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City of Del City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City of Del City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City of Del City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City of Del City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City of Del City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City of Del City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City of Del City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City of Del City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City of Del City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City of Del City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City of Del City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City of Del City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City of Del City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City of Del City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City of Del City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City of Del City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City of Del City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City of Del City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City of Del City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City of Del City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City of Del City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City of Del City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City of Del City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City of Del City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City of Del City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City of Del City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City of Del City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City of Del City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City of Del City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City of Del City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City of Del City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City of Del City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City of Del City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City of Del City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City of Del City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City of Del City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City of Del City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City of Del City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City of Del City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City of Del City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City of Del City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City of Del City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City of Del City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City of Del City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City of Del City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City of Del City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City of Del City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City of Del City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City of Del City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City of Del City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City of Del City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City of Del City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City of Del City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City of Del City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City of Del City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City of Del City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City of Del City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City of Del City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City of Del City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City of Del City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City of Del City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City of Del City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City of Del City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City of Del City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City of Del City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City of Del City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City of Del City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City of Del City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City of Del City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City of Del City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City of Del City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City of Del City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City of Del City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City of Del City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City of Del City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City of Del City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City of Del City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City of Del City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City of Del City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City of Del City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City of Del City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City of Del City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City of Del City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City of Del City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City of Del City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City of Del City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City of Del City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City of Del City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City of Del City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City of Del City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City of Del City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City of Del City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City of Del City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City of Del City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City of Del City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City of Del City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City of Del City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City of Del City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City of Del City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City of Del City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City of Del City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City of Del City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City of Del City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City of Del City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City of Del City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City of Del City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City of Del City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City of Del City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City of Del City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City of Del City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City of Del City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City of Del City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City of Del City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City of Del City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City of Del City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City of Del City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City of Del City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City of Del City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City of Del City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City of Del City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City of Del City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City of Del City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City of Del City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City of Del City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City of Del City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City of Del City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City of Del City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City of Del City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City of Del City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City of Del City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City of Del City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City of Del City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City of Del City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City of Del City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City of Del City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City of Del City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City of Del City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City of Del City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City of Del City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City of Del City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City of Del City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City of Del City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City of Del City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City of Del City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City of Del City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City of Del City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City of Del City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City of Del City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City of Del City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City of Del City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City of Del City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City of Del City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City of Del City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City of Del City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City of Del City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City of Del City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City of Del City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City of Del City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City of Del City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City of Del City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City of Del City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City of Del City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City of Del City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City of Del City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City of Del City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City of Del City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City of Del City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City of Del City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City of Del City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City of Del City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City of Del City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City of Del City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City of Del City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City of Del City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City of Del City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City of Del City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City of Del City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City of Del City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City of Del City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City of Del City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City of Del City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City of Del City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City of Del City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City of Del City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City of Del City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City of Del City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City of Del City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City of Del City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City of Del City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City of Del City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City of Del City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City of Del City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City of Del City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City of Del City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City of Del City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City of Del City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City of Del City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City of Del City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City of Del City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City of Del City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City of Del City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City of Del City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City of Del City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City of Del City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City of Del City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City of Del City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City of Del City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City of Del City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City of Del City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City of Del City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City of Del City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City of Del City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City of Del City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City of Del City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City of Del City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City of Del City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City of Del City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City of Del City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City of Del City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City of Del City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City of Del City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City of Del City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City of Del City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City of Del City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City of Del City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City of Del City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City of Del City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City of Del City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City of Del City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City of Del City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City of Del City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City of Del City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City of Del City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City of Del City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City of Del City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City of Del City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City of Del City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City of Del City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City of Del City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City of Del City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City of Del City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City of Del City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City of Del City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City of Del City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City of Del City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City of Del City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City of Del City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City of Del City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City of Del City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City of Del City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City of Del City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City of Del City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City of Del City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City of Del City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City of Del City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City of Del City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City of Del City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City of Del City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City of Del City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City of Del City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City of Del City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City of Del City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City of Del City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City of Del City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City of Del City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City of Del City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City of Del City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City of Del City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City of Del City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City of Del City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City of Del City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City of Del City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City of Del City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City of Del City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City of Del City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City of Del City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City of Del City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City of Del City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City of Del City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City of Del City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City of Del City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City of Del City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City of Del City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City of Del City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City of Del City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City of Del City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City of Del City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City of Del City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City of Del City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City of Del City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City of Del City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City of Del City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City of Del City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City of Del City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City of Del City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City of Del City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City of Del City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City of Del City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City of Del City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City of Del City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City of Del City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City of Del City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City of Del City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City of Del City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City of Del City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City of Del City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City of Del City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City of Del City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City of Del City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City of Del City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City of Del City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City of Del City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City of Del City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City of Del City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City of Del City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City of Del City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City of Del City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City of Del City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City of Del City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City of Del City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City of Del City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City of Del City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City of Del City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City of Del City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City of Del City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City of Del City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City of Del City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City of Del City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City of Del City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City of Del City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City of Del City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City of Del City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City of Del City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City of Del City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City of Del City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City of Del City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City of Del City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City of Del City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City of Del City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City of Del City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City of Del City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City of Del City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City of Del City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City of Del City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City of Del City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City of Del City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City of Del City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City of Del City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City of Del City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City of Del City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City of Del City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City of Del City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City of Del City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City of Del City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City of Del City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City of Del City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City of Del City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City of Del City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City of Del City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City of Del City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City of Del City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City of Del City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City of Del City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City of Del City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City of Del City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City of Del City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City of Del City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City of Del City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City of Del City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City of Del City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City of Del City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City of Del City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City of Del City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City of Del City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City of Del City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City of Del City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City of Del City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City of Del City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City of Del City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City of Del City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City of Del City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City of Del City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City of Del City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City of Del City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City of Del City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City of Del City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City of Del City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City of Del City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City of Del City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City of Del City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City of Del City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City of Del City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City of Del City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City of Del City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City of Del City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City of Del City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City of Del City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City of Del City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City of Del City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City of Del City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City of Del City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City of Del City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City of Del City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City of Del City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City of Del City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City of Del City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City of Del City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City of Del City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City of Del City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City of Del City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City of Del City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City of Del City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City of Del City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City of Del City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City of Del City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City of Del City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City of Del City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City of Del City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City of Del City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City of Del City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City of Del City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City of Del City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City of Del City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City of Del City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City of Del City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City of Del City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City of Del City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City of Del City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City of Del City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City of Del City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City of Del City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City of Del City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City of Del City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City of Del City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City of Del City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City of Del City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City of Del City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City of Del City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City of Del City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City of Del City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City of Del City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City of Del City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City of Del City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City of Del City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City of Del City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City of Del City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City of Del City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City of Del City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City of Del City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City of Del City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City of Del City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City of Del City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City of Del City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City of Del City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City of Del City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City of Del City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City of Del City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City of Del City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City of Del City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City of Del City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City of Del City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City of Del City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City of Del City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City of Del City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City of Del City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City of Del City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City of Del City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City of Del City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City of Del City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City of Del City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City of Del City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City of Del City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City of Del City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City of Del City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City of Del City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City of Del City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City of Del City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City of Del City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City of Del City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City of Del City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City of Del City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City of Del City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City of Del City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City of Del City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City of Del City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City of Del City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City of Del City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City of Del City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City of Del City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City of Del City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City of Del City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City of Del City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City of Del City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City of Del City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City of Del City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City of Del City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City of Del City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City of Del City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City of Del City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City of Del City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City of Del City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City of Del City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City of Del City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City of Del City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City of Del City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City of Del City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City of Del City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City of Del City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City of Del City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City of Del City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City of Del City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City of Del City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City of Del City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City of Del City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City of Del City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City of Del City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City of Del City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City of Del City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City of Del City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City of Del City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City of Del City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City of Del City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City of Del City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City of Del City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City of Del City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City of Del City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City of Del City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City of Del City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City of Del City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City of Del City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City of Del City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City of Del City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City of Del City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City of Del City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City of Del City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City of Del City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City of Del City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City of Del City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City of Del City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City of Del City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City of Del City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City of Del City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City of Del City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City of Del City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City of Del City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City of Del City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City of Del City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City of Del City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City of Del City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City of Del City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City of Del City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City of Del City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City of Del City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City of Del City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City of Del City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City of Del City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City of Del City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City of Del City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City of Del City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City of Del City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City of Del City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City of Del City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City of Del City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City of Del City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City of Del City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City of Del City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City of Del City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City of Del City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City of Del City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City of Del City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City of Del City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City of Del City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City of Del City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City of Del City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City of Del City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City of Del City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City of Del City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City of Del City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City of Del City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City of Del City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City of Del City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City of Del City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City of Del City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City of Del City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City of Del City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City of Del City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City of Del City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City of Del City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City of Del City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City of Del City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City of Del City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City of Del City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City of Del City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City of Del City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City of Del City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City of Del City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City of Del City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City of Del City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City of Del City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City of Del City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City of Del City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City of Del City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City of Del City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City of Del City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City of Del City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City of Del City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City of Del City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City of Del City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City of Del City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City of Del City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City of Del City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City of Del City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City of Del City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City of Del City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City of Del City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City of Del City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City of Del City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City of Del City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City of Del City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City of Del City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City of Del City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City of Del City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City of Del City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City of Del City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City of Del City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City of Del City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City of Del City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City of Del City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City of Del City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City of Del City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City of Del City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City of Del City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City of Del City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City of Del City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City of Del City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City of Del City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City of Del City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City of Del City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City of Del City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City of Del City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City of Del City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City of Del City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City of Del City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City of Del City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City of Del City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City of Del City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City of Del City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City of Del City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City of Del City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City of Del City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City of Del City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City of Del City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City of Del City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City of Del City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City of Del City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City of Del City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City of Del City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City of Del City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City of Del City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City of Del City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City of Del City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City of Del City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City of Del City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City of Del City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City of Del City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City of Del City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City of Del City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City of Del City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City of Del City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City of Del City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City of Del City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City of Del City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City of Del City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City of Del City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City of Del City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City of Del City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City of Del City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City of Del City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City of Del City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City of Del City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City of Del City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City of Del City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City of Del City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City of Del City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City of Del City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City of Del City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City of Del City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City of Del City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City of Del City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City of Del City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City of Del City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City of Del City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City of Del City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City of Del City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City of Del City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City of Del City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City of Del City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City of Del City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City of Del City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City of Del City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City of Del City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City of Del City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City of Del City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City of Del City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City of Del City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City of Del City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City of Del City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City of Del City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City of Del City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City of Del City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City of Del City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City of Del City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City of Del City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City of Del City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City of Del City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City of Del City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City of Del City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City of Del City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City of Del City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City of Del City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City of Del City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City of Del City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City of Del City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City of Del City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City of Del City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City of Del City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City of Del City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City of Del City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City of Del City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City of Del City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City of Del City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City of Del City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City of Del City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City of Del City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City of Del City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City of Del City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City of Del City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City of Del City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City of Del City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City of Del City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City of Del City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City of Del City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City of Del City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City of Del City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City of Del City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City of Del City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City of Del City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City of Del City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City of Del City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City of Del City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City of Del City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City of Del City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City of Del City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City of Del City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City of Del City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City of Del City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City of Del City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City of Del City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City of Del City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City of Del City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City of Del City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City of Del City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City of Del City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City of Del City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City of Del City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City of Del City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City of Del City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City of Del City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City of Del City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City of Del City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City of Del City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City of Del City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City of Del City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City of Del City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City of Del City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City of Del City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City of Del City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City of Del City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City of Del City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City of Del City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City of Del City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City of Del City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City of Del City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City of Del City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City of Del City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City of Del City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City of Del City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City of Del City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City of Del City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City of Del City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City of Del City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City of Del City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City of Del City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City of Del City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City of Del City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City of Del City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City of Del City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City of Del City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City of Del City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City of Del City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City of Del City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City of Del City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City of Del City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City of Del City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City of Del City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City of Del City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City of Del City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City of Del City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City of Del City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City of Del City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City of Del City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City of Del City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City of Del City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City of Del City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City of Del City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City of Del City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City of Del City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City of Del City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City of Del City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City of Del City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City of Del City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City of Del City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City of Del City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City of Del City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City of Del City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City of Del City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City of Del City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City of Del City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City of Del City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City of Del City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City of Del City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City of Del City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City of Del City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City of Del City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City of Del City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City of Del City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City of Del City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City of Del City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City of Del City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City of Del City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City of Del City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City of Del City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City of Del City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City of Del City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City of Del City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City of Del City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City of Del City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City of Del City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City of Del City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City of Del City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City of Del City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City of Del City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City of Del City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City of Del City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City of Del City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City of Del City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City of Del City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City of Del City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City of Del City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City of Del City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City of Del City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City of Del City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City of Del City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City of Del City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City of Del City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City of Del City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City of Del City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City of Del City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City of Del City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City of Del City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City of Del City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City of Del City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City of Del City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City of Del City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City of Del City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City of Del City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City of Del City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City of Del City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City of Del City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City of Del City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City of Del City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City of Del City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City of Del City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City of Del City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City of Del City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City of Del City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City of Del City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City of Del City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City of Del City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City of Del City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City of Del City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City of Del City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City of Del City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City of Del City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City of Del City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City of Del City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City of Del City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City of Del City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City of Del City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City of Del City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City of Del City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City of Del City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City of Del City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City of Del City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City of Del City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City of Del City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City of Del City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City of Del City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City of Del City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City of Del City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City of Del City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City of Del City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City of Del City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City of Del City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City of Del City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City of Del City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City of Del City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City of Del City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City of Del City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City of Del City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City of Del City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City of Del City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City of Del City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City of Del City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City of Del City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City of Del City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City of Del City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City of Del City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City of Del City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City of Del City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City of Del City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City of Del City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City of Del City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City of Del City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City of Del City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City of Del City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City of Del City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City of Del City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City of Del City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City of Del City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City of Del City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City of Del City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City of Del City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City of Del City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City of Del City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City of Del City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City of Del City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City of Del City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City of Del City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City of Del City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City of Del City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City of Del City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City of Del City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City of Del City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City of Del City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City of Del City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City of Del City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City of Del City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City of Del City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City of Del City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City of Del City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City of Del City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City of Del City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City of Del City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City of Del City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City of Del City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City of Del City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City of Del City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City of Del City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City of Del City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City of Del City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City of Del City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City of Del City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City of Del City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City of Del City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City of Del City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City of Del City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City of Del City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City of Del City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City of Del City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City of Del City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City of Del City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City of Del City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City of Del City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City of Del City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City of Del City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City of Del City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City of Del City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City of Del City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City of Del City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City of Del City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City of Del City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City of Del City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City of Del City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City of Del City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City of Del City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City of Del City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City of Del City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City of Del City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City of Del City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City of Del City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City of Del City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City of Del City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City of Del City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City of Del City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City of Del City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City of Del City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City of Del City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City of Del City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City of Del City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City of Del City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City of Del City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City of Del City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City of Del City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City of Del City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City of Del City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City of Del City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City of Del City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City of Del City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City of Del City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City of Del City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City of Del City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City of Del City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City of Del City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City of Del City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City of Del City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City of Del City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City of Del City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City of Del City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City of Del City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City of Del City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City of Del City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City of Del City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City of Del City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City of Del City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City of Del City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City of Del City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City of Del City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City of Del City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City of Del City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City of Del City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City of Del City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City of Del City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City of Del City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City of Del City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City of Del City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City of Del City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City of Del City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City of Del City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City of Del City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City of Del City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City of Del City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City of Del City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City of Del City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City of Del City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City of Del City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City of Del City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City of Del City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City of Del City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City of Del City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City of Del City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City of Del City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City of Del City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City of Del City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City of Del City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City of Del City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City of Del City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City of Del City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City of Del City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City of Del City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City of Del City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City of Del City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City of Del City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City of Del City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City of Del City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City of Del City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City of Del City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City of Del City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City of Del City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City of Del City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City of Del City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City of Del City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City of Del City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City of Del City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City of Del City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City of Del City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City of Del City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City of Del City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City of Del City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City of Del City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City of Del City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City of Del City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City of Del City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City of Del City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City of Del City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City of Del City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City of Del City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City of Del City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City of Del City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City of Del City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City of Del City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City of Del City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City of Del City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City of Del City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City of Del City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City of Del City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City of Del City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City of Del City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City of Del City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City of Del City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City of Del City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City of Del City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City of Del City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City of Del City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City of Del City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City of Del City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City of Del City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City of Del City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City of Del City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City of Del City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City of Del City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City of Del City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City of Del City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City of Del City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City of Del City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City of Del City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City of Del City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City of Del City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City of Del City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City of Del City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City of Del City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City of Del City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City of Del City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City of Del City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City of Del City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City of Del City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City of Del City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City of Del City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City of Del City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City of Del City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City of Del City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City of Del City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City of Del City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City of Del City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City of Del City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City of Del City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City of Del City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City of Del City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City of Del City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City of Del City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City of Del City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City of Del City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City of Del City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City of Del City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City of Del City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City of Del City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City of Del City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City of Del City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City of Del City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City of Del City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City of Del City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City of Del City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City of Del City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City of Del City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City of Del City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City of Del City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City of Del City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City of Del City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City of Del City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City of Del City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City of Del City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City of Del City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City of Del City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City of Del City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City of Del City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City of Del City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City of Del City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City of Del City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City of Del City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City of Del City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City of Del City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City of Del City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City of Del City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City of Del City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City of Del City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City of Del City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City of Del City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City of Del City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City of Del City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City of Del City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City of Del City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City of Del City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City of Del City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City of Del City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City of Del City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City of Del City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City of Del City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City of Del City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City of Del City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City of Del City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City of Del City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City of Del City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City of Del City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City of Del City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City of Del City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City of Del City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City of Del City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City of Del City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City of Del City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City of Del City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City of Del City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City of Del City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City of Del City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City of Del City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City of Del City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City of Del City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City of Del City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City of Del City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City of Del City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City of Del City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City of Del City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City of Del City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City of Del City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City of Del City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City of Del City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City of Del City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City of Del City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City of Del City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City of Del City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City of Del City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City of Del City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City of Del City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City of Del City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City of Del City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City of Del City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City of Del City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City of Del City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City of Del City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City of Del City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City of Del City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City of Del City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City of Del City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City of Del City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City of Del City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City of Del City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City of Del City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City of Del City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City of Del City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City of Del City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City of Del City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City of Del City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City of Del City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City of Del City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City of Del City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City of Del City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City of Del City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City of Del City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City of Del City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City of Del City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City of Del City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City of Del City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City of Del City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City of Del City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City of Del City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City of Del City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City of Del City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City of Del City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City of Del City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City of Del City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City of Del City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City of Del City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City of Del City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City of Del City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City of Del City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City of Del City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City of Del City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City of Del City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City of Del City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City of Del City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City of Del City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City of Del City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City of Del City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City of Del City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City of Del City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City of Del City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City of Del City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City of Del City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City of Del City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City of Del City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City of Del City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City of Del City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City of Del City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City of Del City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City of Del City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City of Del City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City of Del City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City of Del City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City of Del City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City of Del City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City of Del City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City of Del City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City of Del City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City of Del City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City of Del City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City of Del City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City of Del City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City of Del City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City of Del City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City of Del City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City of Del City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City of Del City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City of Del City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City of Del City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City of Del City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City of Del City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City of Del City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City of Del City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City of Del City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City of Del City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City of Del City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City of Del City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City of Del City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City of Del City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City of Del City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City of Del City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City of Del City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City of Del City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City of Del City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City of Del City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City of Del City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City of Del City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City of Del City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City of Del City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City of Del City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City of Del City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City of Del City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City of Del City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City of Del City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City of Del City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City of Del City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City of Del City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City of Del City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City of Del City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City of Del City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City of Del City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City of Del City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City of Del City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City of Del City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City of Del City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City of Del City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City of Del City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City of Del City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City of Del City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City of Del City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City of Del City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City of Del City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City of Del City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City of Del City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City of Del City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City of Del City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City of Del City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City of Del City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City of Del City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City of Del City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City of Del City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City of Del City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City of Del City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City of Del City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City of Del City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City of Del City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City of Del City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City of Del City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City of Del City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City of Del City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City of Del City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City of Del City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City of Del City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City of Del City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City of Del City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City of Del City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City of Del City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City of Del City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City of Del City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City of Del City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City of Del City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City of Del City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City of Del City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City of Del City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City of Del City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City of Del City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City of Del City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City of Del City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City of Del City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City of Del City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City of Del City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City of Del City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City of Del City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City of Del City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City of Del City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City of Del City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City of Del City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City of Del City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City of Del City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City of Del City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City of Del City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City of Del City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City of Del City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City of Del City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City of Del City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City of Del City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City of Del City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City of Del City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City of Del City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City of Del City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City of Del City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City of Del City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City of Del City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City of Del City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City of Del City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City of Del City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City of Del City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City of Del City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City of Del City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City of Del City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City of Del City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City of Del City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City of Del City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City of Del City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City of Del City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City of Del City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City of Del City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City of Del City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City of Del City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City of Del City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City of Del City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City of Del City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City of Del City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City of Del City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City of Del City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City of Del City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City of Del City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City of Del City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City of Del City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City of Del City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City of Del City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City of Del City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City of Del City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City of Del City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City of Del City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City of Del City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City of Del City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City of Del City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City of Del City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City of Del City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City of Del City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City of Del City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City of Del City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City of Del City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City of Del City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City of Del City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City of Del City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City of Del City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City of Del City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City of Del City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City of Del City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City of Del City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City of Del City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City of Del City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City of Del City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City of Del City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City of Del City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City of Del City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City of Del City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City of Del City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City of Del City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City of Del City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City of Del City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City of Del City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City of Del City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City of Del City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City of Del City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City of Del City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City of Del City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City of Del City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City of Del City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City of Del City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City of Del City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City of Del City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City of Del City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City of Del City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City of Del City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City of Del City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City of Del City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City of Del City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City of Del City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City of Del City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City of Del City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City of Del City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City of Del City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City of Del City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City of Del City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City of Del City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City of Del City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City of Del City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City of Del City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City of Del City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City of Del City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City of Del City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City of Del City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City of Del City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City of Del City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City of Del City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City of Del City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City of Del City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City of Del City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City of Del City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City of Del City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City of Del City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City of Del City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City of Del City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City of Del City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City of Del City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City of Del City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City of Del City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City of Del City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City of Del City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City of Del City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City of Del City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City of Del City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City of Del City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City of Del City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City of Del City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City of Del City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City of Del City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City of Del City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City of Del City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City of Del City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City of Del City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City of Del City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City of Del City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City of Del City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City of Del City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City of Del City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City of Del City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City of Del City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City of Del City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City of Del City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City of Del City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City of Del City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City of Del City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City of Del City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City of Del City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City of Del City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City of Del City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City of Del City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City of Del City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City of Del City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City of Del City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City of Del City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City of Del City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City of Del City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City of Del City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City of Del City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City of Del City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City of Del City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City of Del City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City of Del City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City of Del City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City of Del City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City of Del City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City of Del City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City of Del City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City of Del City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City of Del City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City of Del City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City of Del City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City of Del City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City of Del City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City of Del City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City of Del City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City of Del City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City of Del City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City of Del City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City of Del City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City of Del City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City of Del City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City of Del City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City of Del City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City of Del City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City of Del City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City of Del City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City of Del City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City of Del City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City of Del City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City of Del City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City of Del City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City of Del City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City of Del City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City of Del City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City of Del City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City of Del City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City of Del City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City of Del City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City of Del City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City of Del City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City of Del City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City of Del City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City of Del City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City of Del City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City of Del City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City of Del City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City of Del City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City of Del City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City of Del City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City of Del City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City of Del City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City of Del City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City of Del City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City of Del City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City of Del City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City of Del City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City of Del City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City of Del City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City of Del City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City of Del City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City of Del City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City of Del City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City of Del City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City of Del City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City of Del City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City of Del City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City of Del City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City of Del City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City of Del City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City of Del City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City of Del City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City of Del City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City of Del City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City of Del City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City of Del City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City of Del City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City of Del City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City of Del City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City of Del City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City of Del City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City of Del City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City of Del City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City of Del City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City of Del City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City of Del City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City of Del City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City of Del City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City of Del City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City of Del City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City of Del City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City of Del City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City of Del City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City of Del City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City of Del City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City of Del City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City of Del City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City of Del City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City of Del City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City of Del City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City of Del City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City of Del City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City of Del City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City of Del City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City of Del City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City of Del City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City of Del City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City of Del City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City of Del City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City of Del City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City of Del City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City of Del City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City of Del City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City of Del City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City of Del City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City of Del City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City of Del City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City of Del City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City of Del City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City of Del City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City of Del City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City of Del City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City of Del City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City of Del City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City of Del City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City of Del City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City of Del City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City of Del City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City of Del City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City of Del City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City of Del City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City of Del City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City of Del City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City of Del City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City of Del City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City of Del City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City of Del City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City of Del City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City of Del City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City of Del City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City of Del City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City of Del City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City of Del City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City of Del City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City of Del City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City of Del City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City of Del City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City of Del City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City of Del City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City of Del City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City of Del City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City of Del City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City of Del City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City of Del City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City of Del City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City of Del City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City of Del City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City of Del City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City of Del City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City of Del City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City of Del City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City of Del City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City of Del City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City of Del City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City of Del City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City of Del City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City of Del City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City of Del City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City of Del City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City of Del City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City of Del City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City of Del City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City of Del City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City of Del City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City of Del City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City of Del City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City of Del City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City of Del City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City of Del City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City of Del City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City of Del City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City of Del City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City of Del City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City of Del City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City of Del City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City of Del City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City of Del City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City of Del City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City of Del City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City of Del City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City of Del City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City of Del City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City of Del City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City of Del City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City of Del City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City of Del City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City of Del City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City of Del City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City of Del City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City of Del City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City of Del City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City of Del City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City of Del City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City of Del City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City of Del City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City of Del City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City of Del City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City of Del City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City of Del City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City of Del City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City of Del City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City of Del City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City of Del City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City of Del City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City of Del City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City of Del City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City of Del City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City of Del City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City of Del City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City of Del City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City of Del City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City of Del City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City of Del City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City of Del City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City of Del City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City of Del City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City of Del City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City of Del City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City of Del City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City of Del City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City of Del City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City of Del City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City of Del City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City of Del City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City of Del City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City of Del City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City of Del City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City of Del City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City of Del City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City of Del City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City of Del City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City of Del City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City of Del City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City of Del City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City of Del City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City of Del City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City of Del City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City of Del City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City of Del City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City of Del City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City of Del City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City of Del City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City of Del City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City of Del City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City of Del City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City of Del City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City of Del City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City of Del City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City of Del City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City of Del City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City of Del City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City of Del City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City of Del City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City of Del City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City of Del City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City of Del City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City of Del City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City of Del City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City of Del City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City of Del City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City of Del City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City of Del City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City of Del City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City of Del City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City of Del City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City of Del City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City of Del City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City of Del City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City of Del City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City of Del City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City of Del City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City of Del City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City of Del City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City of Del City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City of Del City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City of Del City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City of Del City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City of Del City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City of Del City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City of Del City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City of Del City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City of Del City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City of Del City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City of Del City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City of Del City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City of Del City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City of Del City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City of Del City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City of Del City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City of Del City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City of Del City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City of Del City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City of Del City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City of Del City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City of Del City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City of Del City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City of Del City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City of Del City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City of Del City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City of Del City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City of Del City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City of Del City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City of Del City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City of Del City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City of Del City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City of Del City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City of Del City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City of Del City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City of Del City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City of Del City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City of Del City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City of Del City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City of Del City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City of Del City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City of Del City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City of Del City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City of Del City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City of Del City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City of Del City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City of Del City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City of Del City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City of Del City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City of Del City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City of Del City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City of Del City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City of Del City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City of Del City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City of Del City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City of Del City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City of Del City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City of Del City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City of Del City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City of Del City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City of Del City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City of Del City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City of Del City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City of Del City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City of Del City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City of Del City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City of Del City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City of Del City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City of Del City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City of Del City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City of Del City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City of Del City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City of Del City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City of Del City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City of Del City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City of Del City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City of Del City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City of Del City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City of Del City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City of Del City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City of Del City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City of Del City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City of Del City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City of Del City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City of Del City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City of Del City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City of Del City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City of Del City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City of Del City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City of Del City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City of Del City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City of Del City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City of Del City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City of Del City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City of Del City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City of Del City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City of Del City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City of Del City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City of Del City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City of Del City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City of Del City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City of Del City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City of Del City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City of Del City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City of Del City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City of Del City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City of Del City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City of Del City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City of Del City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City of Del City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City of Del City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City of Del City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City of Del City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City of Del City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City of Del City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City of Del City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City of Del City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City of Del City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City of Del City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City of Del City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City of Del City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City of Del City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City of Del City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City of Del City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City of Del City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City of Del City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City of Del City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City of Del City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City of Del City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City of Del City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City of Del City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City of Del City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City of Del City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City of Del City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City of Del City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City of Del City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City of Del City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City of Del City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City of Del City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City of Del City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City of Del City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City of Del City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City of Del City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City of Del City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City of Del City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City of Del City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City of Del City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City of Del City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City of Del City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City of Del City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City of Del City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City of Del City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City of Del City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City of Del City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City of Del City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City of Del City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City of Del City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City of Del City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City of Del City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City of Del City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City of Del City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City of Del City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City of Del City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City of Del City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City of Del City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City of Del City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City of Del City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City of Del City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City of Del City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City of Del City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City of Del City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City of Del City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City of Del City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City of Del City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City of Del City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City of Del City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City of Del City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City of Del City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City of Del City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City of Del City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City of Del City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City of Del City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City of Del City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City of Del City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City of Del City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City of Del City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City of Del City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City of Del City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City of Del City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City of Del City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City of Del City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City of Del City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City of Del City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City of Del City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City of Del City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City of Del City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City of Del City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City of Del City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City of Del City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City of Del City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City of Del City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City of Del City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City of Del City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City of Del City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City of Del City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City of Del City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City of Del City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City of Del City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City of Del City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City of Del City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City of Del City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City of Del City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City of Del City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City of Del City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City of Del City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City of Del City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City of Del City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City of Del City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City of Del City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City of Del City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City of Del City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City of Del City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City of Del City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City of Del City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City of Del City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City of Del City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City of Del City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City of Del City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City of Del City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City of Del City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City of Del City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City of Del City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City of Del City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City of Del City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City of Del City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City of Del City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City of Del City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City of Del City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City of Del City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City of Del City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City of Del City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City of Del City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City of Del City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City of Del City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City of Del City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City of Del City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City of Del City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City of Del City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City of Del City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City of Del City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City of Del City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City of Del City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City of Del City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City of Del City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City of Del City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City of Del City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City of Del City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City of Del City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City of Del City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City of Del City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City of Del City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City of Del City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City of Del City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City of Del City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City of Del City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City of Del City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City of Del City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City of Del City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City of Del City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City of Del City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City of Del City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City of Del City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City of Del City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City of Del City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City of Del City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City of Del City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City of Del City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City of Del City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City of Del City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City of Del City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City of Del City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City of Del City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City of Del City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City of Del City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City of Del City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City of Del City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City of Del City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City of Del City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City of Del City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City of Del City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City of Del City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City of Del City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City of Del City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City of Del City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City of Del City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City of Del City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City of Del City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City of Del City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City of Del City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City of Del City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City of Del City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City of Del City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City of Del City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City of Del City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City of Del City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City of Del City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City of Del City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City of Del City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City of Del City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City of Del City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City of Del City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City of Del City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City of Del City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City of Del City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City of Del City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City of Del City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City of Del City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City of Del City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City of Del City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City of Del City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City of Del City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City of Del City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City of Del City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City of Del City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City of Del City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City of Del City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City of Del City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City of Del City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City of Del City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City of Del City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City of Del City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City of Del City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City of Del City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City of Del City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City of Del City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City of Del City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City of Del City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City of Del City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City of Del City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City of Del City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City of Del City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City of Del City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City of Del City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City of Del City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City of Del City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City of Del City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City of Del City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City of Del City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City of Del City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City of Del City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City of Del City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City of Del City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City of Del City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City of Del City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City of Del City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City of Del City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City of Del City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City of Del City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City of Del City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City of Del City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City of Del City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City of Del City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City of Del City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City of Del City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City of Del City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City of Del City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City of Del City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City of Del City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City of Del City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City of Del City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City of Del City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City of Del City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City of Del City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City of Del City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City of Del City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City of Del City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City of Del City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City of Del City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City of Del City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City of Del City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City of Del City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City of Del City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City of Del City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City of Del City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City of Del City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City of Del City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City of Del City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City of Del City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City of Del City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City of Del City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City of Del City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City of Del City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City of Del City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City of Del City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City of Del City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City of Del City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City of Del City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City of Del City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City of Del City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City of Del City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City of Del City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City of Del City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City of Del City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City of Del City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City of Del City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City of Del City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City of Del City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City of Del City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City of Del City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City of Del City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City of Del City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City of Del City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City of Del City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City of Del City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City of Del City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City of Del City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City of Del City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City of Del City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City of Del City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City of Del City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City of Del City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City of Del City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City of Del City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City of Del City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City of Del City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City of Del City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City of Del City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City of Del City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City of Del City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City of Del City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City of Del City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City of Del City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City of Del City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City of Del City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City of Del City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City of Del City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City of Del City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City of Del City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City of Del City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City of Del City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City of Del City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City of Del City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City of Del City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City of Del City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City of Del City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City of Del City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City of Del City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City of Del City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City of Del City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City of Del City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City of Del City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City of Del City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City of Del City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City of Del City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City of Del City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City of Del City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City of Del City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City of Del City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City of Del City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City of Del City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City of Del City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City of Del City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City of Del City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City of Del City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City of Del City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City of Del City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City of Del City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City of Del City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City of Del City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City of Del City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City of Del City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City of Del City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City of Del City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City of Del City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City of Del City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City of Del City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City of Del City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City of Del City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City of Del City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City of Del City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City of Del City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City of Del City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City of Del City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City of Del City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City of Del City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City of Del City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City of Del City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City of Del City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City of Del City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City of Del City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City of Del City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City of Del City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City of Del City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City of Del City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City of Del City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City of Del City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City of Del City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City of Del City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City of Del City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City of Del City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City of Del City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City of Del City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City of Del City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City of Del City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City of Del City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City of Del City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City of Del City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City of Del City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City of Del City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City of Del City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City of Del City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City of Del City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City of Del City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City of Del City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City of Del City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City of Del City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City of Del City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City of Del City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City of Del City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City of Del City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City of Del City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City of Del City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City of Del City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City of Del City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City of Del City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City of Del City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City of Del City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City of Del City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City of Del City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City of Del City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City of Del City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City of Del City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City of Del City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City of Del City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City of Del City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City of Del City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City of Del City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City of Del City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City of Del City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City of Del City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City of Del City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City of Del City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City of Del City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City of Del City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City of Del City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City of Del City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City of Del City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City of Del City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City of Del City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City of Del City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City of Del City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City of Del City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City of Del City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City of Del City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City of Del City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City of Del City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City of Del City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City of Del City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City of Del City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City of Del City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City of Del City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City of Del City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City of Del City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City of Del City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City of Del City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City of Del City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City of Del City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City of Del City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City of Del City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City of Del City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City of Del City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City of Del City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City of Del City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City of Del City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City of Del City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City of Del City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City of Del City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City of Del City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City of Del City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City of Del City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City of Del City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City of Del City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City of Del City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City of Del City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City of Del City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City of Del City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City of Del City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City of Del City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City of Del City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City of Del City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City of Del City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City of Del City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City of Del City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City of Del City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City of Del City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City of Del City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City of Del City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City of Del City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City of Del City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City of Del City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City of Del City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City of Del City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City of Del City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City of Del City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City of Del City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City of Del City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City of Del City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City of Del City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City of Del City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City of Del City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City of Del City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City of Del City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City of Del City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City of Del City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City of Del City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City of Del City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City of Del City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City of Del City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City of Del City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City of Del City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City of Del City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City of Del City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City of Del City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City of Del City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City of Del City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City of Del City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City of Del City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City of Del City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City of Del City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City of Del City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City of Del City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City of Del City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City of Del City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City of Del City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City of Del City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City of Del City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City of Del City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City of Del City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City of Del City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City of Del City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City of Del City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City of Del City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City of Del City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City of Del City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City of Del City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City of Del City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City of Del City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City of Del City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City of Del City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City of Del City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City of Del City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City of Del City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City of Del City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City of Del City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City of Del City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City of Del City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City of Del City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City of Del City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City of Del City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City of Del City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City of Del City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City of Del City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City of Del City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City of Del City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City of Del City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City of Del City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City of Del City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City of Del City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City of Del City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City of Del City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City of Del City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City of Del City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City of Del City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City of Del City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City of Del City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City of Del City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City of Del City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City of Del City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City of Del City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City of Del City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City of Del City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City of Del City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City of Del City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City of Del City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City of Del City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City of Del City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City of Del City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City of Del City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City of Del City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City of Del City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City of Del City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City of Del City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City of Del City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City of Del City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City of Del City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City of Del City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City of Del City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City of Del City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City of Del City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City of Del City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City of Del City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City of Del City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City of Del City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City of Del City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City of Del City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City of Del City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City of Del City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City of Del City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City of Del City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City of Del City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City of Del City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City of Del City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City of Del City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City of Del City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City of Del City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City of Del City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City of Del City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City of Del City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City of Del City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City of Del City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City of Del City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City of Del City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City of Del City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City of Del City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City of Del City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City of Del City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City of Del City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City of Del City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City of Del City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City of Del City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City of Del City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City of Del City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City of Del City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City of Del City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City of Del City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City of Del City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City of Del City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City of Del City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City of Del City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City of Del City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City of Del City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City of Del City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City of Del City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City of Del City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City of Del City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City of Del City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City of Del City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City of Del City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City of Del City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City of Del City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City of Del City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City of Del City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City of Del City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City of Del City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City of Del City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City of Del City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City of Del City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City of Del City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City of Del City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City of Del City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City of Del City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City of Del City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City of Del City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City of Del City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City of Del City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City of Del City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City of Del City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City of Del City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City of Del City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City of Del City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City of Del City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City of Del City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City of Del City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City of Del City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City of Del City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City of Del City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City of Del City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City of Del City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City of Del City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City of Del City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City of Del City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City of Del City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City of Del City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City of Del City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City of Del City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City of Del City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City of Del City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City of Del City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City of Del City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City of Del City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City of Del City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City of Del City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City of Del City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City of Del City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City of Del City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City of Del City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City of Del City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City of Del City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City of Del City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City of Del City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City of Del City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City of Del City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City of Del City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City of Del City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City of Del City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City of Del City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City of Del City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City of Del City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City of Del City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City of Del City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City of Del City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City of Del City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City of Del City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City of Del City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City of Del City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City of Del City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City of Del City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City of Del City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City of Del City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City of Del City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City of Del City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City of Del City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City of Del City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City of Del City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City of Del City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City of Del City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City of Del City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City of Del City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City of Del City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City of Del City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City of Del City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City of Del City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City of Del City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City of Del City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City of Del City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City of Del City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City of Del City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City of Del City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City of Del City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City of Del City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City of Del City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City of Del City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City of Del City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City of Del City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City of Del City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City of Del City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City of Del City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City of Del City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City of Del City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City of Del City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City of Del City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City of Del City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City of Del City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City of Del City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City of Del City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City of Del City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City of Del City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City of Del City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City of Del City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City of Del City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City of Del City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City of Del City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City of Del City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City of Del City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City of Del City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City of Del City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City of Del City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City of Del City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City of Del City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City of Del City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City of Del City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City of Del City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City of Del City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City of Del City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City of Del City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City of Del City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City of Del City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City of Del City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City of Del City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City of Del City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City of Del City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City of Del City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City of Del City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City of Del City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City of Del City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City of Del City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City of Del City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City of Del City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City of Del City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City of Del City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City of Del City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City of Del City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City of Del City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City of Del City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City of Del City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City of Del City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City of Del City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City of Del City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City of Del City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City of Del City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City of Del City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City of Del City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City of Del City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City of Del City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City of Del City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City of Del City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City of Del City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City of Del City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City of Del City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City of Del City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City of Del City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City of Del City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City of Del City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City of Del City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City of Del City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City of Del City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City of Del City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City of Del City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City of Del City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City of Del City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City of Del City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City of Del City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City of Del City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City of Del City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City of Del City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City of Del City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City of Del City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City of Del City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City of Del City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City of Del City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City of Del City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City of Del City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City of Del City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City of Del City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City of Del City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City of Del City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City of Del City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City of Del City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City of Del City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City of Del City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City of Del City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City of Del City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City of Del City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City of Del City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City of Del City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City of Del City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City of Del City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City of Del City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City of Del City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City of Del City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City of Del City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City of Del City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City of Del City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City of Del City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City of Del City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City of Del City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City of Del City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City of Del City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City of Del City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City of Del City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City of Del City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City of Del City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City of Del City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City of Del City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City of Del City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City of Del City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City of Del City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City of Del City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City of Del City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City of Del City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City of Del City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City of Del City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City of Del City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City of Del City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City of Del City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City of Del City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City of Del City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City of Del City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City of Del City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City of Del City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City of Del City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City of Del City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City of Del City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City of Del City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City of Del City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City of Del City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City of Del City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City of Del City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City of Del City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City of Del City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City of Del City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City of Del City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City of Del City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City of Del City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City of Del City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City of Del City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City of Del City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City of Del City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City of Del City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City of Del City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City of Del City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City of Del City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City of Del City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City of Del City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City of Del City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City of Del City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City of Del City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City of Del City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City of Del City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City of Del City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City of Del City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City of Del City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City of Del City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City of Del City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City of Del City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City of Del City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City of Del City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City of Del City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City of Del City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City of Del City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City of Del City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City of Del City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City of Del City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City of Del City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City of Del City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City of Del City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City of Del City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City of Del City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City of Del City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City of Del City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City of Del City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City of Del City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City of Del City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City of Del City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City of Del City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City of Del City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City of Del City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City of Del City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City of Del City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City of Del City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City of Del City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City of Del City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City of Del City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City of Del City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City of Del City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City of Del City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City of Del City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City of Del City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City of Del City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City of Del City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City of Del City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City of Del City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City of Del City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City of Del City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City of Del City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City of Del City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City of Del City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City of Del City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City of Del City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City of Del City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City of Del City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City of Del City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City of Del City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City of Del City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City of Del City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City of Del City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City of Del City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City of Del City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City of Del City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City of Del City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City of Del City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City of Del City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City of Del City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City of Del City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City of Del City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City of Del City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City of Del City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City of Del City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City of Del City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City of Del City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City of Del City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City of Del City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City of Del City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City of Del City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City of Del City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City of Del City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City of Del City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City of Del City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City of Del City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City of Del City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City of Del City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City of Del City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City of Del City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City of Del City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City of Del City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City of Del City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City of Del City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City of Del City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City of Del City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City of Del City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City of Del City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City of Del City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City of Del City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City of Del City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City of Del City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City of Del City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City of Del City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City of Del City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City of Del City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City of Del City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City of Del City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City of Del City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City of Del City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City of Del City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City of Del City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City of Del City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City of Del City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City of Del City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City of Del City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City of Del City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City of Del City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City of Del City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City of Del City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City of Del City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City of Del City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City of Del City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City of Del City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City of Del City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City of Del City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City of Del City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City of Del City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City of Del City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City of Del City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City of Del City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City of Del City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City of Del City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City of Del City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City of Del City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City of Del City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City of Del City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City of Del City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City of Del City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City of Del City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City of Del City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City of Del City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City of Del City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City of Del City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City of Del City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City of Del City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City of Del City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City of Del City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City of Del City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City of Del City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City of Del City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City of Del City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City of Del City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City of Del City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City of Del City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City of Del City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City of Del City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City of Del City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City of Del City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City of Del City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City of Del City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City of Del City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City of Del City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City of Del City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City of Del City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City of Del City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City of Del City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City of Del City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City of Del City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City of Del City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City of Del City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City of Del City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City of Del City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City of Del City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City of Del City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City of Del City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City of Del City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City of Del City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City of Del City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City of Del City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City of Del City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City of Del City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City of Del City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City of Del City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City of Del City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City of Del City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City of Del City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City of Del City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City of Del City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City of Del City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City of Del City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City of Del City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City of Del City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City of Del City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City of Del City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City of Del City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City of Del City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City of Del City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City of Del City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City of Del City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City of Del City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City of Del City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City of Del City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City of Del City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City of Del City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City of Del City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City of Del City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City of Del City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City of Del City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City of Del City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City of Del City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City of Del City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City of Del City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City of Del City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City of Del City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City of Del City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City of Del City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City of Del City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City of Del City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City of Del City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City of Del City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City of Del City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City of Del City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City of Del City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City of Del City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City of Del City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City of Del City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City of Del City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City of Del City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City of Del City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City of Del City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City of Del City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City of Del City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City of Del City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City of Del City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City of Del City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City of Del City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City of Del City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City of Del City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City of Del City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City of Del City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City of Del City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City of Del City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City of Del City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City of Del City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City of Del City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City of Del City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City of Del City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City of Del City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City of Del City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City of Del City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City of Del City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City of Del City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City of Del City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City of Del City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City of Del City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City of Del City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City of Del City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City of Del City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City of Del City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City of Del City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City of Del City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City of Del City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City of Del City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City of Del City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City of Del City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City of Del City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City of Del City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City of Del City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City of Del City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City of Del City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City of Del City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City of Del City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City of Del City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City of Del City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City of Del City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City of Del City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City of Del City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City of Del City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City of Del City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City of Del City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City of Del City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City of Del City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City of Del City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City of Del City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City of Del City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City of Del City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City of Del City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City of Del City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City of Del City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City of Del City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City of Del City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City of Del City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City of Del City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City of Del City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City of Del City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City of Del City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City of Del City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City of Del City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City of Del City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City of Del City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City of Del City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City of Del City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City of Del City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City of Del City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City of Del City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City of Del City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City of Del City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City of Del City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City of Del City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City of Del City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City of Del City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City of Del City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City of Del City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City of Del City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City of Del City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City of Del City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City of Del City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City of Del City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City of Del City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City of Del City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City of Del City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City of Del City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City of Del City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City of Del City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City of Del City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City of Del City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City of Del City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City of Del City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City of Del City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City of Del City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City of Del City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City of Del City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City of Del City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City of Del City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City of Del City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City of Del City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City of Del City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City of Del City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City of Del City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City of Del City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City of Del City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City of Del City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City of Del City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City of Del City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City of Del City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City of Del City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City of Del City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City of Del City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City of Del City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City of Del City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City of Del City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City of Del City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City of Del City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City of Del City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City of Del City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City of Del City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City of Del City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City of Del City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City of Del City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City of Del City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City of Del City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City of Del City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City of Del City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City of Del City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City of Del City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City of Del City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City of Del City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City of Del City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City of Del City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City of Del City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City of Del City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City of Del City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City of Del City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City of Del City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City of Del City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City of Del City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City of Del City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City of Del City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City of Del City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City of Del City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City of Del City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City of Del City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City of Del City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City of Del City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City of Del City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City of Del City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City of Del City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City of Del City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City of Del City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City of Del City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City of Del City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City of Del City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City of Del City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City of Del City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City of Del City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City of Del City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City of Del City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City of Del City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City of Del City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City of Del City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City of Del City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City of Del City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City of Del City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City of Del City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City of Del City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City of Del City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City of Del City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City of Del City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City of Del City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City of Del City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City of Del City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City of Del City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City of Del City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City of Del City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City of Del City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City of Del City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City of Del City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City of Del City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City of Del City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City of Del City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City of Del City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City of Del City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City of Del City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City of Del City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City of Del City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City of Del City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City of Del City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City of Del City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City of Del City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City of Del City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City of Del City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City of Del City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City of Del City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City of Del City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City of Del City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City of Del City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City of Del City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City of Del City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City of Del City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City of Del City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City of Del City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City of Del City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City of Del City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City of Del City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City of Del City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City of Del City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City of Del City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City of Del City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City of Del City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City of Del City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City of Del City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City of Del City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City of Del City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City of Del City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City of Del City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City of Del City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City of Del City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City of Del City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City of Del City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City of Del City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City of Del City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City of Del City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City of Del City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City of Del City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City of Del City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City of Del City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City of Del City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City of Del City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City of Del City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City of Del City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City of Del City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City of Del City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City of Del City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City of Del City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City of Del City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City of Del City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City of Del City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City of Del City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City of Del City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City of Del City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City of Del City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City of Del City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City of Del City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City of Del City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City of Del City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City of Del City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City of Del City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City of Del City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City of Del City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City of Del City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City of Del City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City of Del City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City of Del City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City of Del City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City of Del City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City of Del City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City of Del City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City of Del City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City of Del City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City of Del City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City of Del City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City of Del City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City of Del City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City of Del City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City of Del City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City of Del City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City of Del City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City of Del City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City of Del City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City of Del City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City of Del City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City of Del City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City of Del City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City of Del City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City of Del City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City of Del City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City of Del City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City of Del City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City of Del City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City of Del City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City of Del City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City of Del City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City of Del City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City of Del City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City of Del City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City of Del City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City of Del City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City of Del City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City of Del City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City of Del City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City of Del City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City of Del City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City of Del City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City of Del City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City of Del City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City of Del City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City of Del City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City of Del City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City of Del City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City of Del City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City of Del City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City of Del City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City of Del City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City of Del City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City of Del City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City of Del City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City of Del City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City of Del City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City of Del City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City of Del City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City of Del City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City of Del City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City of Del City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City of Del City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City of Del City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City of Del City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City of Del City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City of Del City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City of Del City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City of Del City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City of Del City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City of Del City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City of Del City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City of Del City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City of Del City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City of Del City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City of Del City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City of Del City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City of Del City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City of Del City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City of Del City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City of Del City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City of Del City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City of Del City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City of Del City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City of Del City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City of Del City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City of Del City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City of Del City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City of Del City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City of Del City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City of Del City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City of Del City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City of Del City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City of Del City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City of Del City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City of Del City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City of Del City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City of Del City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City of Del City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City of Del City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City of Del City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City of Del City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City of Del City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City of Del City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City of Del City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City of Del City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City of Del City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City of Del City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City of Del City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City of Del City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City of Del City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City of Del City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City of Del City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City of Del City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City of Del City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City of Del City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City of Del City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City of Del City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City of Del City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City of Del City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City of Del City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City of Del City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City of Del City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City of Del City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City of Del City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City of Del City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City of Del City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City of Del City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City of Del City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City of Del City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City of Del City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City of Del City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City of Del City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City of Del City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City of Del City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City of Del City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City of Del City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City of Del City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City of Del City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City of Del City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City of Del City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City of Del City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City of Del City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City of Del City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City of Del City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City of Del City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City of Del City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City of Del City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City of Del City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City of Del City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City of Del City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City of Del City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City of Del City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City of Del City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City of Del City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City of Del City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City of Del City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City of Del City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City of Del City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City of Del City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City of Del City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City of Del City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City of Del City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City of Del City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City of Del City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City of Del City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City of Del City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City of Del City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City of Del City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City of Del City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City of Del City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City of Del City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City of Del City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City of Del City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City of Del City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City of Del City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City of Del City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City of Del City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City of Del City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City of Del City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City of Del City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City of Del City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City of Del City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City of Del City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City of Del City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City of Del City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City of Del City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City of Del City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City of Del City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City of Del City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City of Del City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City of Del City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City of Del City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City of Del City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City of Del City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City of Del City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City of Del City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City of Del City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City of Del City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City of Del City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City of Del City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City of Del City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City of Del City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City of Del City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City of Del City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City of Del City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City of Del City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City of Del City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City of Del City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City of Del City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City of Del City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City of Del City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City of Del City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City of Del City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City of Del City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City of Del City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City of Del City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City of Del City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City of Del City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City of Del City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City of Del City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City of Del City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City of Del City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City of Del City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City of Del City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City of Del City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City of Del City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City of Del City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City of Del City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City of Del City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City of Del City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City of Del City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City of Del City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City of Del City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City of Del City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City of Del City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City of Del City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City of Del City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City of Del City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City of Del City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City of Del City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City of Del City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City of Del City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City of Del City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City of Del City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City of Del City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City of Del City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City of Del City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City of Del City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City of Del City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City of Del City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City of Del City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City of Del City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City of Del City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City of Del City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City of Del City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City of Del City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City of Del City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City of Del City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City of Del City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City of Del City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City of Del City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City of Del City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City of Del City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City of Del City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City of Del City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City of Del City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City of Del City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City of Del City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City of Del City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City of Del City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City of Del City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City of Del City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City of Del City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City of Del City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City of Del City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City of Del City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City of Del City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City of Del City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City of Del City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City of Del City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City of Del City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City of Del City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City of Del City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City of Del City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City of Del City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City of Del City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City of Del City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City of Del City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City of Del City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City of Del City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City of Del City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City of Del City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City of Del City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City of Del City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City of Del City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City of Del City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City of Del City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City of Del City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City of Del City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City of Del City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City of Del City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City of Del City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City of Del City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City of Del City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City of Del City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City of Del City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City of Del City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City of Del City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City of Del City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City of Del City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City of Del City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City of Del City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City of Del City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City of Del City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City of Del City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City of Del City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City of Del City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City of Del City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City of Del City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City of Del City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City of Del City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City of Del City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City of Del City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City of Del City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City of Del City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City of Del City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City of Del City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City of Del City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City of Del City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City of Del City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City of Del City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City of Del City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City of Del City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City of Del City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City of Del City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City of Del City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City of Del City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City of Del City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City of Del City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City of Del City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City of Del City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City of Del City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City of Del City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City of Del City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City of Del City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City of Del City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City of Del City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City of Del City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City of Del City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City of Del City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City of Del City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City of Del City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City of Del City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City of Del City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City of Del City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City of Del City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City of Del City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City of Del City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City of Del City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City of Del City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City of Del City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City of Del City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City of Del City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City of Del City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City of Del City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City of Del City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City of Del City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City of Del City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City of Del City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City of Del City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City of Del City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City of Del City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City of Del City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City of Del City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City of Del City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City of Del City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City of Del City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City of Del City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City of Del City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City of Del City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City of Del City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City of Del City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City of Del City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City of Del City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City of Del City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City of Del City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City of Del City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City of Del City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City of Del City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City of Del City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City of Del City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City of Del City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City of Del City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City of Del City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City of Del City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City of Del City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City of Del City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City of Del City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City of Del City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City of Del City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City of Del City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City of Del City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City of Del City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City of Del City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City of Del City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City of Del City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City of Del City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City of Del City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City of Del City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City of Del City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City of Del City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City of Del City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City of Del City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City of Del City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City of Del City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City of Del City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City of Del City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City of Del City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City of Del City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City of Del City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City of Del City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City of Del City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City of Del City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City of Del City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City of Del City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City of Del City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City of Del City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City of Del City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City of Del City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City of Del City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City of Del City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City of Del City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City of Del City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City of Del City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City of Del City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City of Del City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City of Del City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City of Del City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City of Del City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City of Del City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City of Del City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City of Del City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City of Del City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City of Del City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City of Del City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City of Del City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City of Del City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City of Del City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City of Del City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City of Del City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City of Del City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City of Del City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City of Del City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City of Del City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City of Del City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City of Del City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City of Del City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City of Del City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City of Del City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City of Del City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City of Del City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City of Del City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City of Del City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City of Del City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City of Del City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City of Del City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City of Del City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City of Del City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City of Del City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City of Del City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City of Del City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City of Del City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City of Del City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City of Del City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City of Del City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City of Del City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City of Del City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City of Del City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City of Del City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City of Del City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City of Del City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City of Del City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City of Del City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City of Del City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City of Del City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City of Del City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City of Del City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City of Del City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City of Del City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City of Del City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City of Del City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City of Del City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City of Del City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City of Del City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City of Del City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City of Del City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City of Del City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City of Del City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City of Del City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City of Del City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City of Del City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City of Del City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City of Del City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City of Del City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City of Del City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City of Del City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City of Del City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City of Del City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City of Del City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City of Del City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City of Del City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City of Del City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City of Del City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City of Del City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City of Del City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City of Del City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City of Del City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City of Del City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City of Del City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City of Del City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City of Del City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City of Del City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City of Del City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City of Del City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City of Del City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City of Del City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City of Del City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City of Del City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City of Del City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City of Del City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City of Del City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City of Del City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City of Del City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City of Del City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City of Del City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City of Del City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City of Del City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City of Del City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City of Del City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City of Del City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City of Del City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City of Del City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City of Del City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City of Del City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City of Del City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City of Del City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City of Del City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City of Del City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City of Del City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City of Del City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City of Del City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City of Del City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City of Del City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City of Del City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City of Del City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City of Del City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City of Del City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City of Del City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City of Del City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City of Del City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City of Del City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City of Del City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City of Del City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City of Del City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City of Del City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City of Del City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City of Del City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City of Del City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City of Del City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City of Del City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City of Del City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City of Del City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City of Del City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City of Del City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City of Del City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City of Del City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City of Del City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City of Del City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City of Del City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City of Del City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City of Del City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City of Del City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City of Del City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City of Del City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City of Del City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City of Del City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City of Del City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City of Del City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City of Del City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City of Del City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City of Del City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City of Del City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City of Del City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City of Del City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City of Del City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City of Del City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City of Del City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City of Del City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City of Del City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City of Del City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City of Del City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City of Del City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City of Del City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City of Del City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City of Del City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City of Del City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City of Del City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City of Del City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City of Del City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City of Del City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City of Del City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City of Del City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City of Del City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City of Del City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City of Del City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City of Del City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City of Del City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City of Del City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City of Del City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City of Del City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City of Del City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City of Del City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City of Del City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City of Del City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City of Del City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City of Del City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City of Del City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City of Del City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City of Del City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City of Del City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City of Del City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City of Del City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City of Del City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City of Del City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City of Del City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City of Del City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City of Del City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City of Del City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City of Del City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City of Del City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City of Del City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City of Del City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City of Del City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City of Del City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City of Del City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City of Del City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City of Del City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City of Del City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City of Del City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City of Del City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City of Del City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City of Del City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City of Del City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City of Del City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City of Del City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City of Del City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City of Del City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City of Del City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City of Del City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City of Del City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City of Del City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City of Del City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City of Del City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City of Del City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City of Del City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City of Del City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City of Del City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City of Del City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City of Del City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City of Del City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City of Del City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City of Del City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City of Del City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City of Del City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City of Del City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City of Del City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City of Del City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City of Del City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City of Del City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City of Del City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City of Del City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City of Del City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City of Del City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City of Del City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City of Del City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City of Del City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City of Del City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City of Del City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City of Del City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City of Del City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City of Del City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City of Del City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City of Del City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City of Del City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City of Del City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City of Del City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City of Del City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City of Del City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City of Del City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City of Del City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City of Del City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City of Del City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City of Del City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City of Del City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City of Del City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City of Del City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City of Del City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City of Del City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City of Del City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City of Del City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City of Del City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City of Del City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City of Del City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City of Del City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City of Del City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City of Del City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City of Del City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City of Del City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City of Del City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City of Del City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City of Del City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City of Del City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City of Del City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City of Del City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City of Del City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City of Del City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City of Del City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City of Del City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City of Del City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City of Del City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City of Del City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City of Del City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City of Del City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City of Del City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City of Del City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City of Del City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City of Del City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City of Del City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City of Del City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City of Del City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City of Del City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City of Del City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City of Del City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City of Del City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City of Del City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City of Del City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City of Del City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City of Del City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City of Del City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City of Del City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City of Del City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City of Del City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City of Del City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City of Del City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City of Del City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City of Del City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City of Del City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City of Del City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City of Del City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City of Del City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City of Del City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City of Del City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City of Del City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City of Del City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City of Del City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City of Del City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City of Del City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City of Del City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City of Del City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City of Del City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City of Del City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City of Del City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City of Del City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City of Del City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City of Del City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City of Del City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City of Del City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City of Del City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City of Del City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City of Del City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City of Del City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City of Del City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City of Del City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City of Del City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City of Del City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City of Del City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City of Del City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City of Del City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City of Del City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City of Del City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City of Del City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City of Del City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City of Del City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City of Del City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City of Del City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City of Del City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City of Del City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City of Del City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City of Del City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City of Del City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City of Del City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City of Del City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City of Del City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City of Del City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City of Del City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City of Del City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City of Del City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City of Del City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City of Del City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City of Del City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City of Del City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City of Del City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City of Del City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City of Del City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City of Del City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City of Del City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City of Del City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City of Del City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City of Del City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City of Del City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City of Del City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City of Del City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City of Del City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City of Del City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City of Del City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City of Del City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City of Del City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City of Del City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City of Del City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City of Del City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City of Del City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City of Del City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City of Del City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City of Del City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City of Del City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City of Del City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City of Del City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City of Del City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City of Del City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City of Del City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City of Del City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City of Del City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City of Del City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City of Del City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City of Del City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City of Del City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City of Del City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City of Del City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City of Del City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City of Del City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City of Del City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City of Del City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City of Del City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City of Del City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City of Del City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City of Del City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City of Del City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City of Del City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City of Del City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City of Del City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City of Del City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City of Del City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City of Del City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City of Del City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City of Del City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City of Del City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City of Del City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City of Del City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City of Del City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City of Del City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City of Del City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City of Del City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City of Del City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City of Del City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City of Del City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City of Del City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City of Del City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City of Del City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City of Del City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City of Del City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City of Del City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City of Del City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City of Del City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City of Del City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City of Del City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City of Del City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City of Del City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City of Del City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City of Del City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City of Del City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City of Del City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City of Del City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City of Del City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City of Del City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City of Del City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City of Del City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City of Del City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City of Del City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City of Del City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City of Del City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City of Del City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City of Del City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City of Del City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City of Del City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City of Del City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City of Del City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City of Del City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City of Del City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City of Del City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City of Del City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City of Del City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City of Del City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City of Del City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City of Del City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City of Del City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City of Del City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City of Del City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City of Del City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City of Del City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City of Del City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City of Del City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City of Del City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City of Del City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City of Del City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City of Del City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City of Del City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City of Del City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City of Del City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City of Del City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City of Del City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City of Del City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City of Del City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City of Del City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City of Del City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City of Del City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City of Del City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City of Del City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City of Del City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City of Del City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City of Del City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City of Del City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City of Del City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City of Del City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City of Del City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City of Del City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City of Del City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City of Del City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City of Del City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City of Del City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City of Del City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City of Del City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City of Del City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City of Del City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City of Del City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City of Del City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City of Del City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City of Del City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City of Del City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City of Del City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City of Del City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City of Del City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City of Del City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City of Del City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City of Del City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City of Del City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City of Del City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City of Del City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City of Del City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City of Del City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City of Del City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City of Del City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City of Del City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City of Del City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City of Del City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City of Del City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City of Del City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City of Del City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City of Del City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City of Del City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City of Del City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City of Del City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City of Del City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City of Del City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City of Del City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City of Del City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City of Del City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City of Del City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City of Del City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City of Del City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City of Del City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City of Del City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City of Del City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City of Del City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City of Del City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City of Del City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City of Del City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City of Del City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City of Del City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City of Del City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City of Del City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City of Del City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City of Del City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City of Del City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City of Del City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City of Del City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City of Del City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City of Del City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City of Del City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City of Del City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City of Del City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City of Del City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City of Del City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City of Del City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City of Del City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City of Del City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City of Del City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City of Del City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City of Del City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City of Del City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City of Del City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City of Del City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City of Del City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City of Del City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City of Del City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City of Del City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City of Del City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City of Del City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City of Del City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City of Del City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City of Del City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City of Del City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City of Del City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City of Del City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City of Del City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City of Del City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City of Del City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City of Del City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City of Del City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City of Del City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City of Del City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City of Del City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City of Del City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City of Del City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City of Del City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City of Del City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City of Del City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City of Del City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City of Del City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City of Del City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City of Del City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City of Del City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City of Del City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City of Del City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City of Del City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City of Del City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City of Del City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City of Del City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City of Del City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City of Del City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City of Del City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City of Del City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City of Del City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City of Del City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City of Del City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City of Del City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City of Del City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City of Del City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City of Del City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City of Del City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City of Del City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City of Del City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City of Del City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City of Del City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City of Del City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City of Del City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City of Del City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City of Del City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City of Del City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City of Del City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City of Del City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City of Del City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City of Del City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City of Del City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City of Del City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City of Del City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City of Del City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City of Del City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City of Del City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City of Del City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City of Del City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City of Del City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City of Del City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City of Del City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City of Del City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City of Del City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City of Del City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City of Del City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City of Del City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City of Del City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City of Del City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City of Del City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City of Del City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City of Del City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City of Del City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City of Del City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City of Del City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City of Del City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City of Del City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City of Del City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City of Del City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City of Del City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City of Del City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City of Del City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City of Del City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City of Del City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City of Del City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City of Del City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City of Del City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City of Del City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City of Del City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City of Del City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City of Del City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City of Del City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City of Del City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City of Del City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City of Del City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City of Del City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City of Del City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City of Del City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City of Del City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City of Del City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City of Del City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City of Del City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City of Del City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City of Del City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City of Del City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City of Del City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City of Del City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City of Del City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City of Del City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City of Del City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City of Del City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City of Del City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City of Del City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City of Del City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City of Del City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City of Del City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City of Del City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City of Del City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City of Del City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City of Del City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City of Del City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City of Del City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City of Del City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City of Del City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City of Del City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City of Del City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City of Del City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City of Del City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City of Del City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City of Del City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City of Del City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City of Del City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City of Del City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City of Del City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City of Del City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City of Del City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City of Del City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City of Del City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City of Del City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City of Del City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City of Del City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City of Del City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City of Del City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City of Del City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City of Del City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City of Del City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City of Del City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City of Del City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City of Del City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City of Del City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City of Del City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City of Del City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City of Del City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City of Del City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City of Del City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City of Del City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City of Del City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City of Del City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City of Del City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City of Del City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City of Del City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City of Del City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City of Del City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City of Del City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City of Del City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City of Del City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City of Del City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City of Del City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City of Del City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City of Del City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City of Del City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City of Del City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City of Del City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City of Del City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City of Del City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City of Del City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City of Del City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City of Del City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City of Del City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City of Del City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City of Del City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City of Del City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City of Del City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City of Del City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City of Del City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City of Del City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City of Del City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City of Del City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City of Del City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City of Del City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City of Del City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City of Del City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City of Del City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City of Del City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City of Del City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City of Del City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City of Del City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City of Del City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City of Del City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City of Del City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City of Del City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City of Del City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City of Del City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City of Del City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City of Del City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City of Del City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City of Del City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City of Del City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City of Del City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City of Del City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City of Del City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City of Del City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City of Del City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City of Del City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City of Del City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City of Del City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City of Del City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City of Del City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City of Del City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City of Del City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City of Del City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City of Del City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City of Del City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City of Del City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City of Del City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City of Del City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City of Del City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City of Del City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City of Del City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City of Del City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City of Del City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City of Del City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City of Del City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City of Del City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City of Del City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City of Del City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City of Del City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City of Del City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City of Del City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City of Del City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City of Del City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City of Del City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City of Del City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City of Del City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City of Del City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City of Del City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City of Del City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City of Del City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City of Del City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City of Del City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City of Del City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City of Del City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City of Del City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City of Del City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City of Del City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City of Del City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City of Del City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City of Del City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City of Del City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City of Del City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City of Del City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City of Del City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City of Del City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City of Del City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City of Del City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City of Del City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City of Del City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City of Del City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City of Del City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City of Del City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City of Del City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City of Del City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City of Del City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City of Del City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City of Del City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City of Del City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City of Del City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City of Del City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City of Del City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City of Del City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City of Del City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City of Del City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City of Del City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City of Del City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City of Del City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City of Del City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City of Del City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City of Del City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City of Del City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City of Del City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City of Del City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City of Del City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City of Del City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City of Del City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City of Del City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City of Del City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City of Del City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City of Del City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City of Del City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City of Del City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City of Del City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City of Del City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City of Del City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City of Del City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City of Del City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City of Del City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City of Del City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City of Del City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City of Del City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City of Del City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City of Del City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City of Del City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City of Del City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City of Del City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City of Del City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City of Del City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City of Del City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City of Del City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City of Del City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City of Del City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City of Del City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City of Del City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City of Del City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City of Del City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City of Del City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City of Del City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City of Del City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City of Del City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City of Del City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City of Del City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City of Del City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City of Del City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City of Del City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City of Del City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City of Del City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City of Del City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City of Del City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City of Del City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City of Del City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City of Del City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City of Del City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City of Del City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City of Del City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City of Del City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City of Del City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City of Del City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City of Del City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City of Del City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City of Del City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City of Del City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City of Del City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City of Del City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City of Del City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City of Del City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City of Del City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City of Del City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City of Del City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City of Del City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City of Del City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City of Del City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City of Del City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City of Del City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City of Del City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City of Del City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City of Del City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City of Del City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City of Del City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City of Del City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City of Del City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City of Del City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City of Del City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City of Del City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City of Del City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City of Del City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City of Del City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City of Del City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City of Del City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City of Del City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City of Del City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City of Del City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City of Del City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City of Del City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City of Del City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City of Del City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City of Del City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City of Del City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City of Del City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City of Del City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City of Del City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City of Del City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City of Del City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City of Del City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City of Del City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City of Del City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City of Del City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City of Del City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City of Del City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City of Del City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City of Del City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City of Del City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City of Del City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City of Del City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City of Del City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City of Del City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City of Del City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City of Del City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City of Del City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City of Del City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City of Del City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City of Del City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City of Del City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City of Del City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City of Del City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City of Del City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City of Del City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City of Del City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City of Del City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City of Del City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City of Del City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City of Del City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City of Del City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City of Del City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City of Del City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City of Del City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City of Del City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City of Del City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City of Del City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City of Del City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City of Del City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City of Del City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City of Del City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City of Del City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City of Del City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City of Del City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City of Del City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City of Del City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City of Del City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City of Del City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City of Del City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City of Del City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City of Del City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City of Del City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City of Del City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City of Del City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City of Del City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City of Del City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City of Del City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City of Del City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City of Del City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City of Del City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City of Del City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City of Del City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City of Del City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City of Del City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City of Del City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City of Del City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City of Del City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City of Del City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City of Del City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City of Del City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City of Del City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City of Del City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City of Del City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City of Del City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City of Del City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City of Del City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City of Del City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City of Del City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City of Del City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City of Del City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City of Del City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City of Del City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City of Del City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City of Del City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City of Del City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City of Del City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City of Del City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City of Del City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City of Del City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City of Del City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City of Del City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City of Del City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City of Del City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City of Del City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City of Del City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City of Del City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City of Del City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City of Del City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City of Del City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City of Del City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City of Del City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City of Del City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City of Del City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City of Del City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City of Del City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City of Del City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City of Del City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City of Del City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City of Del City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City of Del City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City of Del City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City of Del City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City of Del City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City of Del City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City of Del City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City of Del City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City of Del City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City of Del City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City of Del City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City of Del City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City of Del City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City of Del City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City of Del City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City of Del City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City of Del City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City of Del City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City of Del City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City of Del City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City of Del City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City of Del City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City of Del City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City of Del City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City of Del City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City of Del City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City of Del City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City of Del City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City of Del City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City of Del City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City of Del City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City of Del City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City of Del City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City of Del City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City of Del City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City of Del City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City of Del City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City of Del City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City of Del City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City of Del City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City of Del City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City of Del City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City of Del City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City of Del City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City of Del City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City of Del City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City of Del City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City of Del City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City of Del City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City of Del City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City of Del City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City of Del City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City of Del City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City of Del City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City of Del City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City of Del City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City of Del City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City of Del City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City of Del City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City of Del City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City of Del City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City of Del City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City of Del City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City of Del City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City of Del City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City of Del City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City of Del City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City of Del City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City of Del City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City of Del City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City of Del City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City of Del City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City of Del City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City of Del City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City of Del City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City of Del City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City of Del City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City of Del City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City of Del City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City of Del City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City of Del City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City of Del City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City of Del City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City of Del City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City of Del City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City of Del City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City of Del City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City of Del City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City of Del City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City of Del City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City of Del City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City of Del City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City of Del City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City of Del City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City of Del City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City of Del City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City of Del City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City of Del City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City of Del City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City of Del City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City of Del City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City of Del City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City of Del City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City of Del City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City of Del City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City of Del City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City of Del City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City of Del City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City of Del City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City of Del City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City of Del City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City of Del City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City of Del City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City of Del City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City of Del City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City of Del City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City of Del City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City of Del City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City of Del City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City of Del City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City of Del City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City of Del City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City of Del City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City of Del City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City of Del City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City of Del City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City of Del City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City of Del City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City of Del City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City of Del City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City of Del City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City of Del City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City of Del City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City of Del City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City of Del City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City of Del City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City of Del City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City of Del City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City of Del City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City of Del City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City of Del City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City of Del City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City of Del City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City of Del City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City of Del City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City of Del City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City of Del City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City of Del City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City of Del City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City of Del City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City of Del City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City of Del City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City of Del City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City of Del City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City of Del City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City of Del City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City of Del City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City of Del City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City of Del City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City of Del City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City of Del City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City of Del City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City of Del City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City of Del City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City of Del City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City of Del City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City of Del City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City of Del City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City of Del City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City of Del City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City of Del City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City of Del City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City of Del City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City of Del City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City of Del City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City of Del City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City of Del City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City of Del City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City of Del City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City of Del City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City of Del City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City of Del City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City of Del City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City of Del City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City of Del City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City of Del City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City of Del City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City of Del City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City of Del City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City of Del City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City of Del City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City of Del City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City of Del City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City of Del City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City of Del City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City of Del City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City of Del City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City of Del City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City of Del City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City of Del City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City of Del City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City of Del City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City of Del City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City of Del City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City of Del City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City of Del City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City of Del City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City of Del City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City of Del City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City of Del City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City of Del City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City of Del City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City of Del City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City of Del City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City of Del City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City of Del City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City of Del City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City of Del City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City of Del City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City of Del City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City of Del City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City of Del City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City of Del City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City of Del City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City of Del City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City of Del City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City of Del City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City of Del City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City of Del City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City of Del City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City of Del City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City of Del City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City of Del City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City of Del City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City of Del City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City of Del City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City of Del City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City of Del City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City of Del City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City of Del City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City of Del City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City of Del City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City of Del City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City of Del City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City of Del City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City of Del City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City of Del City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City of Del City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City of Del City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City of Del City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City of Del City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City of Del City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City of Del City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City of Del City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City of Del City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City of Del City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City of Del City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City of Del City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City of Del City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City of Del City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City of Del City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City of Del City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City of Del City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City of Del City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City of Del City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City of Del City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City of Del City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City of Del City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City of Del City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City of Del City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City of Del City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City of Del City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City of Del City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City of Del City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City of Del City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City of Del City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City of Del City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City of Del City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City of Del City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City of Del City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City of Del City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City of Del City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City of Del City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City of Del City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City of Del City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City of Del City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City of Del City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City of Del City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City of Del City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City of Del City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City of Del City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City of Del City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City of Del City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City of Del City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City of Del City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City of Del City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City of Del City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City of Del City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City of Del City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City of Del City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City of Del City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City of Del City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City of Del City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City of Del City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City of Del City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City of Del City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City of Del City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City of Del City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City of Del City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City of Del City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City of Del City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City of Del City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City of Del City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City of Del City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City of Del City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City of Del City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City of Del City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City of Del City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City of Del City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City of Del City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City of Del City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City of Del City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City of Del City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City of Del City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City of Del City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City of Del City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City of Del City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City of Del City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City of Del City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City of Del City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City of Del City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City of Del City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City of Del City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City of Del City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City of Del City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City of Del City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City of Del City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City of Del City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City of Del City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City of Del City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City of Del City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City of Del City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City of Del City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City of Del City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City of Del City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City of Del City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City of Del City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City of Del City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City of Del City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City of Del City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City of Del City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City of Del City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City of Del City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City of Del City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City of Del City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City of Del City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City of Del City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City of Del City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City of Del City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City of Del City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City of Del City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City of Del City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City of Del City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City of Del City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City of Del City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City of Del City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City of Del City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City of Del City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City of Del City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City of Del City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City of Del City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City of Del City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City of Del City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City of Del City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City of Del City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City of Del City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City of Del City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City of Del City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City of Del City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City of Del City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City of Del City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City of Del City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City of Del City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City of Del City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City of Del City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City of Del City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City of Del City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City of Del City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City of Del City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City of Del City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City of Del City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City of Del City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City of Del City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City of Del City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City of Del City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City of Del City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City of Del City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City of Del City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City of Del City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City of Del City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City of Del City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City of Del City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City of Del City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City of Del City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City of Del City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City of Del City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City of Del City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City of Del City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City of Del City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City of Del City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City of Del City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City of Del City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City of Del City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City of Del City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City of Del City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City of Del City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City of Del City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City of Del City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City of Del City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City of Del City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City of Del City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City of Del City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City of Del City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City of Del City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City of Del City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City of Del City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City of Del City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City of Del City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City of Del City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City of Del City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City of Del City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City of Del City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City of Del City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City of Del City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City of Del City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City of Del City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City of Del City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City of Del City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City of Del City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City of Del City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City of Del City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City of Del City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City of Del City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City of Del City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City of Del City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City of Del City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City of Del City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City of Del City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City of Del City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City of Del City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City of Del City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City of Del City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City of Del City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City of Del City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City of Del City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City of Del City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City of Del City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City of Del City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City of Del City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City of Del City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City of Del City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City of Del City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City of Del City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City of Del City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City of Del City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City of Del City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City of Del City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City of Del City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City of Del City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City of Del City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City of Del City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City of Del City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City of Del City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City of Del City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City of Del City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City of Del City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City of Del City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City of Del City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City of Del City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City of Del City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City of Del City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City of Del City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City of Del City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City of Del City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City of Del City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City of Del City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City of Del City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City of Del City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City of Del City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City of Del City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City of Del City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City of Del City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City of Del City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City of Del City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City of Del City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City of Del City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City of Del City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City of Del City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City of Del City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City of Del City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City of Del City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City of Del City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City of Del City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City of Del City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City of Del City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City of Del City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City of Del City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City of Del City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City of Del City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City of Del City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City of Del City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City of Del City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City of Del City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City of Del City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City of Del City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City of Del City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City of Del City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City of Del City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City of Del City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City of Del City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City of Del City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City of Del City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City of Del City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City of Del City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City of Del City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City of Del City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City of Del City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City of Del City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City of Del City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City of Del City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City of Del City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City of Del City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City of Del City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City of Del City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City of Del City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City of Del City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City of Del City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City of Del City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City of Del City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City of Del City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City of Del City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City of Del City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City of Del City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City of Del City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City of Del City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City of Del City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City of Del City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City of Del City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City of Del City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City of Del City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City of Del City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City of Del City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City of Del City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City of Del City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City of Del City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City of Del City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City of Del City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City of Del City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City of Del City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City of Del City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City of Del City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City of Del City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City of Del City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City of Del City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City of Del City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City of Del City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City of Del City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City of Del City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City of Del City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City of Del City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City of Del City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City of Del City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City of Del City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City of Del City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City of Del City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City of Del City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City of Del City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City of Del City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City of Del City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City of Del City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City of Del City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City of Del City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City of Del City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City of Del City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City of Del City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City of Del City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City of Del City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City of Del City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City of Del City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City of Del City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City of Del City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City of Del City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City of Del City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City of Del City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City of Del City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City of Del City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City of Del City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City of Del City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City of Del City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City of Del City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City of Del City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City of Del City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City of Del City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City of Del City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City of Del City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City of Del City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City of Del City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City of Del City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City of Del City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City of Del City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City of Del City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City of Del City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City of Del City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City of Del City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City of Del City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City of Del City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City of Del City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City of Del City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City of Del City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City of Del City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City of Del City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City of Del City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City of Del City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City of Del City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City of Del City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City of Del City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City of Del City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City of Del City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City of Del City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City of Del City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City of Del City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City of Del City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City of Del City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City of Del City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City of Del City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City of Del City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City of Del City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City of Del City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City of Del City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City of Del City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City of Del City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City of Del City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City of Del City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City of Del City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City of Del City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City of Del City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City of Del City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City of Del City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City of Del City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City of Del City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City of Del City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City of Del City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City of Del City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City of Del City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City of Del City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City of Del City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City of Del City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City of Del City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City of Del City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City of Del City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City of Del City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City of Del City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City of Del City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City of Del City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City of Del City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City of Del City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City of Del City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City of Del City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City of Del City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City of Del City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City of Del City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City of Del City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City of Del City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City of Del City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City of Del City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City of Del City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City of Del City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City of Del City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City of Del City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City of Del City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City of Del City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City of Del City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City of Del City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City of Del City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City of Del City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City of Del City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City of Del City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City of Del City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City of Del City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City of Del City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City of Del City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City of Del City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City of Del City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City of Del City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City of Del City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City of Del City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City of Del City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City of Del City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City of Del City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City of Del City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City of Del City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City of Del City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City of Del City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City of Del City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City of Del City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City of Del City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City of Del City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City of Del City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City of Del City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City of Del City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City of Del City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City of Del City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City of Del City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City of Del City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City of Del City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City of Del City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City of Del City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City of Del City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City of Del City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City of Del City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City of Del City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City of Del City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City of Del City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City of Del City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City of Del City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City of Del City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City of Del City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City of Del City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City of Del City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City of Del City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City of Del City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City of Del City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City of Del City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City of Del City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City of Del City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City of Del City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City of Del City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City of Del City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City of Del City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City of Del City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City of Del City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City of Del City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City of Del City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City of Del City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City of Del City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City of Del City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City of Del City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City of Del City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City of Del City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City of Del City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City of Del City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City of Del City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City of Del City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City of Del City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City of Del City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City of Del City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City of Del City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City of Del City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City of Del City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City of Del City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City of Del City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City of Del City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City of Del City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City of Del City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City of Del City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City of Del City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City of Del City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City of Del City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City of Del City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City of Del City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City of Del City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City of Del City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City of Del City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City of Del City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City of Del City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City of Del City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City of Del City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City of Del City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City of Del City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City of Del City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City of Del City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City of Del City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City of Del City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City of Del City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City of Del City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City of Del City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City of Del City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City of Del City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City of Del City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City of Del City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City of Del City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City of Del City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City of Del City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City of Del City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City of Del City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City of Del City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City of Del City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City of Del City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City of Del City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City of Del City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City of Del City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City of Del City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City of Del City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City of Del City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City of Del City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City of Del City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City of Del City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City of Del City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City of Del City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City of Del City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City of Del City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City of Del City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City of Del City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City of Del City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City of Del City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City of Del City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City of Del City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City of Del City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City of Del City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City of Del City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City of Del City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City of Del City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City of Del City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City of Del City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City of Del City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City of Del City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City of Del City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City of Del City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City of Del City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City of Del City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City of Del City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City of Del City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City of Del City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City of Del City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City of Del City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City of Del City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City of Del City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City of Del City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City of Del City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City of Del City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City of Del City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City of Del City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City of Del City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City of Del City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City of Del City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City of Del City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City of Del City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City of Del City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City of Del City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City of Del City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City of Del City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City of Del City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City of Del City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City of Del City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City of Del City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City of Del City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City of Del City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City of Del City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City of Del City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City of Del City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City of Del City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City of Del City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City of Del City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City of Del City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City of Del City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City of Del City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City of Del City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City of Del City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City of Del City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City of Del City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City of Del City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City of Del City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City of Del City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City of Del City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City of Del City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City of Del City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City of Del City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City of Del City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City of Del City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City of Del City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City of Del City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City of Del City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City of Del City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City of Del City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City of Del City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City of Del City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City of Del City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City of Del City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City of Del City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City of Del City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City of Del City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City of Del City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City of Del City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City of Del City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City of Del City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City of Del City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City of Del City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City of Del City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City of Del City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City of Del City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City of Del City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City of Del City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City of Del City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City of Del City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City of Del City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City of Del City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City of Del City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City of Del City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City of Del City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City of Del City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City of Del City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City of Del City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City of Del City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City of Del City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City of Del City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City of Del City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City of Del City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City of Del City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City of Del City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City of Del City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City of Del City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City of Del City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City of Del City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City of Del City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City of Del City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City of Del City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City of Del City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City of Del City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City of Del City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City of Del City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City of Del City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City of Del City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City of Del City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City of Del City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City of Del City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City of Del City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City of Del City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City of Del City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City of Del City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City of Del City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City of Del City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City of Del City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City of Del City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City of Del City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City of Del City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City of Del City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City of Del City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City of Del City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City of Del City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City of Del City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City of Del City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City of Del City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City of Del City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City of Del City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City of Del City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City of Del City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City of Del City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City of Del City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City of Del City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City of Del City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City of Del City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City of Del City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City of Del City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City of Del City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City of Del City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City of Del City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City of Del City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City of Del City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City of Del City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City of Del City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City of Del City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City of Del City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City of Del City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City of Del City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City of Del City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City of Del City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City of Del City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City of Del City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City of Del City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City of Del City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City of Del City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City of Del City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City of Del City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City of Del City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City of Del City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City of Del City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City of Del City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City of Del City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City of Del City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City of Del City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City of Del City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City of Del City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City of Del City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City of Del City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City of Del City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City of Del City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City of Del City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City of Del City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City of Del City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City of Del City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City of Del City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City of Del City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City of Del City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City of Del City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City of Del City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City of Del City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City of Del City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City of Del City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City of Del City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City of Del City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City of Del City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City of Del City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City of Del City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City of Del City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City of Del City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City of Del City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City of Del City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City of Del City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City of Del City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City of Del City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City of Del City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City of Del City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City of Del City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City of Del City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City of Del City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City of Del City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City of Del City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City of Del City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City of Del City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City of Del City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City of Del City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City of Del City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City of Del City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City of Del City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City of Del City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City of Del City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City of Del City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City of Del City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City of Del City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City of Del City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City of Del City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City of Del City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City of Del City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City of Del City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City of Del City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City of Del City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City of Del City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City of Del City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City of Del City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City of Del City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City of Del City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City of Del City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City of Del City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City of Del City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City of Del City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City of Del City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City of Del City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City of Del City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City of Del City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City of Del City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City of Del City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City of Del City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City of Del City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City of Del City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City of Del City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City of Del City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City of Del City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City of Del City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City of Del City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City of Del City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City of Del City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City of Del City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City of Del City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City of Del City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City of Del City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City of Del City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City of Del City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City of Del City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City of Del City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City of Del City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City of Del City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City of Del City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City of Del City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City of Del City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City of Del City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City of Del City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City of Del City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City of Del City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City of Del City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City of Del City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City of Del City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City of Del City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City of Del City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City of Del City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City of Del City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City of Del City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City of Del City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City of Del City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City of Del City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City of Del City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City of Del City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City of Del City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City of Del City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City of Del City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City of Del City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City of Del City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City of Del City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City of Del City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City of Del City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City of Del City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City of Del City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City of Del City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City of Del City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City of Del City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City of Del City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City of Del City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City of Del City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City of Del City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City of Del City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City of Del City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City of Del City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City of Del City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City of Del City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City of Del City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City of Del City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City of Del City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City of Del City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City of Del City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City of Del City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City of Del City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City of Del City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City of Del City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City of Del City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City of Del City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City of Del City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City of Del City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City of Del City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City of Del City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City of Del City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City of Del City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City of Del City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City of Del City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City of Del City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City of Del City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City of Del City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City of Del City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City of Del City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City of Del City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City of Del City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City of Del City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City of Del City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City of Del City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City of Del City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City of Del City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City of Del City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City of Del City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City of Del City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City of Del City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City of Del City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City of Del City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City of Del City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City of Del City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City of Del City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City of Del City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City of Del City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City of Del City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City of Del City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City of Del City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City of Del City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City of Del City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City of Del City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City of Del City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City of Del City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City of Del City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City of Del City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City of Del City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City of Del City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City of Del City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City of Del City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City of Del City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City of Del City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City of Del City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City of Del City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City of Del City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City of Del City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City of Del City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City of Del City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City of Del City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City of Del City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City of Del City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City of Del City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City of Del City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City of Del City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City of Del City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City of Del City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City of Del City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City of Del City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City of Del City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City of Del City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City of Del City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City of Del City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City of Del City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City of Del City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City of Del City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City of Del City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City of Del City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City of Del City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City of Del City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City of Del City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City of Del City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City of Del City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City of Del City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City of Del City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City of Del City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City of Del City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City of Del City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City of Del City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City of Del City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City of Del City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City of Del City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City of Del City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City of Del City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City of Del City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City of Del City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City of Del City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City of Del City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City of Del City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City of Del City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City of Del City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City of Del City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City of Del City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City of Del City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City of Del City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City of Del City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City of Del City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City of Del City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City of Del City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City of Del City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City of Del City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City of Del City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City of Del City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City of Del City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City of Del City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City of Del City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City of Del City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City of Del City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City of Del City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City of Del City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City of Del City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City of Del City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City of Del City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City of Del City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City of Del City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City of Del City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City of Del City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City of Del City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City of Del City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City of Del City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City of Del City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City of Del City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City of Del City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City of Del City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City of Del City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City of Del City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City of Del City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City of Del City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City of Del City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City of Del City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City of Del City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City of Del City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City of Del City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City of Del City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City of Del City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City of Del City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City of Del City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City of Del City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City of Del City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City of Del City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City of Del City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City of Del City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City of Del City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City of Del City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City of Del City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City of Del City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City of Del City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City of Del City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City of Del City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City of Del City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City of Del City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City of Del City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City of Del City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City of Del City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City of Del City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City of Del City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City of Del City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City of Del City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City of Del City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City of Del City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City of Del City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City of Del City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City of Del City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City of Del City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City of Del City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City of Del City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City of Del City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City of Del City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City of Del City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City of Del City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City of Del City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City of Del City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City of Del City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City of Del City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City of Del City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City of Del City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City of Del City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City of Del City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City of Del City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City of Del City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City of Del City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City of Del City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City of Del City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City of Del City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City of Del City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City of Del City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City of Del City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City of Del City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City of Del City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City of Del City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City of Del City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City of Del City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City of Del City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City of Del City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City of Del City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City of Del City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City of Del City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City of Del City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City of Del City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City of Del City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City of Del City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City of Del City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City of Del City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City of Del City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City of Del City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City of Del City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City of Del City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City of Del City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City of Del City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City of Del City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City of Del City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City of Del City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City of Del City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City of Del City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City of Del City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City of Del City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City of Del City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City of Del City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City of Del City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City of Del City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City of Del City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City of Del City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City of Del City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City of Del City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City of Del City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City of Del City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City of Del City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City of Del City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City of Del City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City of Del City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City of Del City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City of Del City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City of Del City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City of Del City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City of Del City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City of Del City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City of Del City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City of Del City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City of Del City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City of Del City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City of Del City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City of Del City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City of Del City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City of Del City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City of Del City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City of Del City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City of Del City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City of Del City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City of Del City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City of Del City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City of Del City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City of Del City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City of Del City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City of Del City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City of Del City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City of Del City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City of Del City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City of Del City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City of Del City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City of Del City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City of Del City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City of Del City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City of Del City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City of Del City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City of Del City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City of Del City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City of Del City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City of Del City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City of Del City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City of Del City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City of Del City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City of Del City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City of Del City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City of Del City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City of Del City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City of Del City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City of Del City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City of Del City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City of Del City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City of Del City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City of Del City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City of Del City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City of Del City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City of Del City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City of Del City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City of Del City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City of Del City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City of Del City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City of Del City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City of Del City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City of Del City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City of Del City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City of Del City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City of Del City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City of Del City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City of Del City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City of Del City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City of Del City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City of Del City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City of Del City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City of Del City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City of Del City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City of Del City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City of Del City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City of Del City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City of Del City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City of Del City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City of Del City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City of Del City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City of Del City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City of Del City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City of Del City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City of Del City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City of Del City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City of Del City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City of Del City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City of Del City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City of Del City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City of Del City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City of Del City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City of Del City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City of Del City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City of Del City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City of Del City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City of Del City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City of Del City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City of Del City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City of Del City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City of Del City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City of Del City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City of Del City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City of Del City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City of Del City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City of Del City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City of Del City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City of Del City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City of Del City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City of Del City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City of Del City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City of Del City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City of Del City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City of Del City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City of Del City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City of Del City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City of Del City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City of Del City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City of Del City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City of Del City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City of Del City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City of Del City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City of Del City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City of Del City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City of Del City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City of Del City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City of Del City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City of Del City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City of Del City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City of Del City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City of Del City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City of Del City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City of Del City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City of Del City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City of Del City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City of Del City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City of Del City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City of Del City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City of Del City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City of Del City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City of Del City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City of Del City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City of Del City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City of Del City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City of Del City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City of Del City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City of Del City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City of Del City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City of Del City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City of Del City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City of Del City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City of Del City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City of Del City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City of Del City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City of Del City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City of Del City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City of Del City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City of Del City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City of Del City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City of Del City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City of Del City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City of Del City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City of Del City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City of Del City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City of Del City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City of Del City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City of Del City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City of Del City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City of Del City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City of Del City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City of Del City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City of Del City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City of Del City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City of Del City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City of Del City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City of Del City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City of Del City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City of Del City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City of Del City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City of Del City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City of Del City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City of Del City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City of Del City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City of Del City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City of Del City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City of Del City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City of Del City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City of Del City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City of Del City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City of Del City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City of Del City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City of Del City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City of Del City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City of Del City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City of Del City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City of Del City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City of Del City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City of Del City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City of Del City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City of Del City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City of Del City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City of Del City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City of Del City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City of Del City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City of Del City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City of Del City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City of Del City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City of Del City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City of Del City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City of Del City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City of Del City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City of Del City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City of Del City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City of Del City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City of Del City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City of Del City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City of Del City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City of Del City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City of Del City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City of Del City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City of Del City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City of Del City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City of Del City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City of Del City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City of Del City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City of Del City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City of Del City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City of Del City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City of Del City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City of Del City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City of Del City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City of Del City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City of Del City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City of Del City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City of Del City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City of Del City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City of Del City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City of Del City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City of Del City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City of Del City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City of Del City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City of Del City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City of Del City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City of Del City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City of Del City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City of Del City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City of Del City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City of Del City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City of Del City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City of Del City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City of Del City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City of Del City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City of Del City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City of Del City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City of Del City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City of Del City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City of Del City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City of Del City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City of Del City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City of Del City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City of Del City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City of Del City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City of Del City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City of Del City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City of Del City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City of Del City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City of Del City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City of Del City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City of Del City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City of Del City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City of Del City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City of Del City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City of Del City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City of Del City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City of Del City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City of Del City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City of Del City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City of Del City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City of Del City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City of Del City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City of Del City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City of Del City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City of Del City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City of Del City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City of Del City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City of Del City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City of Del City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City of Del City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City of Del City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City of Del City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City of Del City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City of Del City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City of Del City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City of Del City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City of Del City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City of Del City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City of Del City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City of Del City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City of Del City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City of Del City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City of Del City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City of Del City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City of Del City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City of Del City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City of Del City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City of Del City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City of Del City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City of Del City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City of Del City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City of Del City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City of Del City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City of Del City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City of Del City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City of Del City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City of Del City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City of Del City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City of Del City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City of Del City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City of Del City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City of Del City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City of Del City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City of Del City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City of Del City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City of Del City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City of Del City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City of Del City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City of Del City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City of Del City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City of Del City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City of Del City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City of Del City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City of Del City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City of Del City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City of Del City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City of Del City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City of Del City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City of Del City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City of Del City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City of Del City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City of Del City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City of Del City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City of Del City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City of Del City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City of Del City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City of Del City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City of Del City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City of Del City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City of Del City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City of Del City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City of Del City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City of Del City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City of Del City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City of Del City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City of Del City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City of Del City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City of Del City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City of Del City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City of Del City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City of Del City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City of Del City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City of Del City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City of Del City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City of Del City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City of Del City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City of Del City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City of Del City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City of Del City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City of Del City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City of Del City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City of Del City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City of Del City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City of Del City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City of Del City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City of Del City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City of Del City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City of Del City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City of Del City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City of Del City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City of Del City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City of Del City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City of Del City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City of Del City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City of Del City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City of Del City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City of Del City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City of Del City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City of Del City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City of Del City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City of Del City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City of Del City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City of Del City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City of Del City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City of Del City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City of Del City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City of Del City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City of Del City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City of Del City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City of Del City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City of Del City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City of Del City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City of Del City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City of Del City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City of Del City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City of Del City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City of Del City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City of Del City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City of Del City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City of Del City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City of Del City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City of Del City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City of Del City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City of Del City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City of Del City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City of Del City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City of Del City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City of Del City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City of Del City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City of Del City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City of Del City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City of Del City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City of Del City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City of Del City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City of Del City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City of Del City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City of Del City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City of Del City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City of Del City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City of Del City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City of Del City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City of Del City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City of Del City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City of Del City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City of Del City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City of Del City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City of Del City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City of Del City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City of Del City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City of Del City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City of Del City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City of Del City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City of Del City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City of Del City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City of Del City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City of Del City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City of Del City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City of Del City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City of Del City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City of Del City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City of Del City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City of Del City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City of Del City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City of Del City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City of Del City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City of Del City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City of Del City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City of Del City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City of Del City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City of Del City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City of Del City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City of Del City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City of Del City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City of Del City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City of Del City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City of Del City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City of Del City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City of Del City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City of Del City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City of Del City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City of Del City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City of Del City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City of Del City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City of Del City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City of Del City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City of Del City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City of Del City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City of Del City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City of Del City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City of Del City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City of Del City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City of Del City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City of Del City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City of Del City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City of Del City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City of Del City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City of Del City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City of Del City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City of Del City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City of Del City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City of Del City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City of Del City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City of Del City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City of Del City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City of Del City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City of Del City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City of Del City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City of Del City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City of Del City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City of Del City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City of Del City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City of Del City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City of Del City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City of Del City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City of Del City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City of Del City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City of Del City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City of Del City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City of Del City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City of Del City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City of Del City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City of Del City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City of Del City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City of Del City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City of Del City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City of Del City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City of Del City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City of Del City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City of Del City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City of Del City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City of Del City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City of Del City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City of Del City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City of Del City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City of Del City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City of Del City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City of Del City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City of Del City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City of Del City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City of Del City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City of Del City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City of Del City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City of Del City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City of Del City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City of Del City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City of Del City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City of Del City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City of Del City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City of Del City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City of Del City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City of Del City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City of Del City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City of Del City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City of Del City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City of Del City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City of Del City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City of Del City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City of Del City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City of Del City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City of Del City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City of Del City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City of Del City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City of Del City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City of Del City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City of Del City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City of Del City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City of Del City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City of Del City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City of Del City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City of Del City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City of Del City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City of Del City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City of Del City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City of Del City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City of Del City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City of Del City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City of Del City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City of Del City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City of Del City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City of Del City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City of Del City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City of Del City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City of Del City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City of Del City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City of Del City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City of Del City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City of Del City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City of Del City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City of Del City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City of Del City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City of Del City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City of Del City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City of Del City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City of Del City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City of Del City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City of Del City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City of Del City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City of Del City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City of Del City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City of Del City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City of Del City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City of Del City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City of Del City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City of Del City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City of Del City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City of Del City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City of Del City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City of Del City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City of Del City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City of Del City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City of Del City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City of Del City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City of Del City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City of Del City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City of Del City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City of Del City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City of Del City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City of Del City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City of Del City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City of Del City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City of Del City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City of Del City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City of Del City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City of Del City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City of Del City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City of Del City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City of Del City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City of Del City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City of Del City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City of Del City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City of Del City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City of Del City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City of Del City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City of Del City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City of Del City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City of Del City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City of Del City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City of Del City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City of Del City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City of Del City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City of Del City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City of Del City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City of Del City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City of Del City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City of Del City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City of Del City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City of Del City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City of Del City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City of Del City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City of Del City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City of Del City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City of Del City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City of Del City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City of Del City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City of Del City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City of Del City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City of Del City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City of Del City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City of Del City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City of Del City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City of Del City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City of Del City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City of Del City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City of Del City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City of Del City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City of Del City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City of Del City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City of Del City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City of Del City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City of Del City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City of Del City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City of Del City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City of Del City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City of Del City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City of Del City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City of Del City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City of Del City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City of Del City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City of Del City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City of Del City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City of Del City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City of Del City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City of Del City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City of Del City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City of Del City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City of Del City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City of Del City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City of Del City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City of Del City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City of Del City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City of Del City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City of Del City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City of Del City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City of Del City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City of Del City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City of Del City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City of Del City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City of Del City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City of Del City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City of Del City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City of Del City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City of Del City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City of Del City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City of Del City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City of Del City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City of Del City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City of Del City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City of Del City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City of Del City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City of Del City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City of Del City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City of Del City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City of Del City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City of Del City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City of Del City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City of Del City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City of Del City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City of Del City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City of Del City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City of Del City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City of Del City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City of Del City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City of Del City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City of Del City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City of Del City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City of Del City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City of Del City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City of Del City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City of Del City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City of Del City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City of Del City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City of Del City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City of Del City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City of Del City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City of Del City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City of Del City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City of Del City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City of Del City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City of Del City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City of Del City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City of Del City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City of Del City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City of Del City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City of Del City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City of Del City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City of Del City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City of Del City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City of Del City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City of Del City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City of Del City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City of Del City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City of Del City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City of Del City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City of Del City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City of Del City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City of Del City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City of Del City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City of Del City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City of Del City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City of Del City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City of Del City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City of Del City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City of Del City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City of Del City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City of Del City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City of Del City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City of Del City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City of Del City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City of Del City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City of Del City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City of Del City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City of Del City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City of Del City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City of Del City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City of Del City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City of Del City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City of Del City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City of Del City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City of Del City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City of Del City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City of Del City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City of Del City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City of Del City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City of Del City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City of Del City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City of Del City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City of Del City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City of Del City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City of Del City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City of Del City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City of Del City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City of Del City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City of Del City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City of Del City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City of Del City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City of Del City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City of Del City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City of Del City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City of Del City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City of Del City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City of Del City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City of Del City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City of Del City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City of Del City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City of Del City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City of Del City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City of Del City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City of Del City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City of Del City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City of Del City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City of Del City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City of Del City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City of Del City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City of Del City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City of Del City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City of Del City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City of Del City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City of Del City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City of Del City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City of Del City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City of Del City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City of Del City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City of Del City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City of Del City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City of Del City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City of Del City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City of Del City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City of Del City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City of Del City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City of Del City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City of Del City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City of Del City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City of Del City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City of Del City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City of Del City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City of Del City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City of Del City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City of Del City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City of Del City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City of Del City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City of Del City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City of Del City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City of Del City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City of Del City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City of Del City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City of Del City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City of Del City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City of Del City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City of Del City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City of Del City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City of Del City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City of Del City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City of Del City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City of Del City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City of Del City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City of Del City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City of Del City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City of Del City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City of Del City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City of Del City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City of Del City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City of Del City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City of Del City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City of Del City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City of Del City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City of Del City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City of Del City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City of Del City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City of Del City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City of Del City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City of Del City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City of Del City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City of Del City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City of Del City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City of Del City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City of Del City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City of Del City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City of Del City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City of Del City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City of Del City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City of Del City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City of Del City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City of Del City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City of Del City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City of Del City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City of Del City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City of Del City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City of Del City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City of Del City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City of Del City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City of Del City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City of Del City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City of Del City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City of Del City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City of Del City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City of Del City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City of Del City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City of Del City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City of Del City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City of Del City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City of Del City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City of Del City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City of Del City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City of Del City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City of Del City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City of Del City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City of Del City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City of Del City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City of Del City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City of Del City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City of Del City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City of Del City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City of Del City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City of Del City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City of Del City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City of Del City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City of Del City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City of Del City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City of Del City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City of Del City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City of Del City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City of Del City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City of Del City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City of Del City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City of Del City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City of Del City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City of Del City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City of Del City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City of Del City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City of Del City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City of Del City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City of Del City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City of Del City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City of Del City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City of Del City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City of Del City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City of Del City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City of Del City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City of Del City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City of Del City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City of Del City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City of Del City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City of Del City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City of Del City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City of Del City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City of Del City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City of Del City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City of Del City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City of Del City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City of Del City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City of Del City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City of Del City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City of Del City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City of Del City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City of Del City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City of Del City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City of Del City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City of Del City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City of Del City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City of Del City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City of Del City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City of Del City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City of Del City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City of Del City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City of Del City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City of Del City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City of Del City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City of Del City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City of Del City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City of Del City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City of Del City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City of Del City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City of Del City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City of Del City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City of Del City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City of Del City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City of Del City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City of Del City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City of Del City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City of Del City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City of Del City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City of Del City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City of Del City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City of Del City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City of Del City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City of Del City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City of Del City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City of Del City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City of Del City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City of Del City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City of Del City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City of Del City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City of Del City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City of Del City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City of Del City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City of Del City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City of Del City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City of Del City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City of Del City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City of Del City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City of Del City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City of Del City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City of Del City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City of Del City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City of Del City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City of Del City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City of Del City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City of Del City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City of Del City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City of Del City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City of Del City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City of Del City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City of Del City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City of Del City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City of Del City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City of Del City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City of Del City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City of Del City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City of Del City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City of Del City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City of Del City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City of Del City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City of Del City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City of Del City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City of Del City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City of Del City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City of Del City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City of Del City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City of Del City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City of Del City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City of Del City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City of Del City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City of Del City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City of Del City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City of Del City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City of Del City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City of Del City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City of Del City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City of Del City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City of Del City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City of Del City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City of Del City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City of Del City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City of Del City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City of Del City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City of Del City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City of Del City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City of Del City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City of Del City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City of Del City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City of Del City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City of Del City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City of Del City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City of Del City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City of Del City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City of Del City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City of Del City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City of Del City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City of Del City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City of Del City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City of Del City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City of Del City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City of Del City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City of Del City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City of Del City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City of Del City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City of Del City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City of Del City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City of Del City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City of Del City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City of Del City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City of Del City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City of Del City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City of Del City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City of Del City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City of Del City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City of Del City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City of Del City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City of Del City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City of Del City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City of Del City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City of Del City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City of Del City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City of Del City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City of Del City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City of Del City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City of Del City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City of Del City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City of Del City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City of Del City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City of Del City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City of Del City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City of Del City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City of Del City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City of Del City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City of Del City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City of Del City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City of Del City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City of Del City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City of Del City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City of Del City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City of Del City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City of Del City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City of Del City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City of Del City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City of Del City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City of Del City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City of Del City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City of Del City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City of Del City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City of Del City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City of Del City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City of Del City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City of Del City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City of Del City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City of Del City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City of Del City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City of Del City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City of Del City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City of Del City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City of Del City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City of Del City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City of Del City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City of Del City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City of Del City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City of Del City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City of Del City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City of Del City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City of Del City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City of Del City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City of Del City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City of Del City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City of Del City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City of Del City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City of Del City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City of Del City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City of Del City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City of Del City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City of Del City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City of Del City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City of Del City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City of Del City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City of Del City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City of Del City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City of Del City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City of Del City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City of Del City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City of Del City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City of Del City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City of Del City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City of Del City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City of Del City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City of Del City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City of Del City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City of Del City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City of Del City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City of Del City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City of Del City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City of Del City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City of Del City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City of Del City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City of Del City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City of Del City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City of Del City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City of Del City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City of Del City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City of Del City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City of Del City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City of Del City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City of Del City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City of Del City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City of Del City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City of Del City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City of Del City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City of Del City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City of Del City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City of Del City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City of Del City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City of Del City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City of Del City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City of Del City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City of Del City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City of Del City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City of Del City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City of Del City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City of Del City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City of Del City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City of Del City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City of Del City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City of Del City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City of Del City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City of Del City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City of Del City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City of Del City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City of Del City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City of Del City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City of Del City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City of Del City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City of Del City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City of Del City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City of Del City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City of Del City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City of Del City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City of Del City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City of Del City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City of Del City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City of Del City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City of Del City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City of Del City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City of Del City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City of Del City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City of Del City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City of Del City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City of Del City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City of Del City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City of Del City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City of Del City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City of Del City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City of Del City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City of Del City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City of Del City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City of Del City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City of Del City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City of Del City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City of Del City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City of Del City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City of Del City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City of Del City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City of Del City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City of Del City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City of Del City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City of Del City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City of Del City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City of Del City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City of Del City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City of Del City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City of Del City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City of Del City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City of Del City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City of Del City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City of Del City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City of Del City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City of Del City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City of Del City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City of Del City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City of Del City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City of Del City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City of Del City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City of Del City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City of Del City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City of Del City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City of Del City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City of Del City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City of Del City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City of Del City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City of Del City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City of Del City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City of Del City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City of Del City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City of Del City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City of Del City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City of Del City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City of Del City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City of Del City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City of Del City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City of Del City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City of Del City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City of Del City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City of Del City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City of Del City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City of Del City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City of Del City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City of Del City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City of Del City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City of Del City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City of Del City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City of Del City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City of Del City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City of Del City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City of Del City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City of Del City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City of Del City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City of Del City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City of Del City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City of Del City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City of Del City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City of Del City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City of Del City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City of Del City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City of Del City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City of Del City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City of Del City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City of Del City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City of Del City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City of Del City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City of Del City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City of Del City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City of Del City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City of Del City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City of Del City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City of Del City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City of Del City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City of Del City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City of Del City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City of Del City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City of Del City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City of Del City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City of Del City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City of Del City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City of Del City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City of Del City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City of Del City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City of Del City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City of Del City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City of Del City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City of Del City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City of Del City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City of Del City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City of Del City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City of Del City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City of Del City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City of Del City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City of Del City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City of Del City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City of Del City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City of Del City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City of Del City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City of Del City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City of Del City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City of Del City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City of Del City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City of Del City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City of Del City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City of Del City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City of Del City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City of Del City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City of Del City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City of Del City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City of Del City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City of Del City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City of Del City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City of Del City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City of Del City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City of Del City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City of Del City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City of Del City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City of Del City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City of Del City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City of Del City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City of Del City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City of Del City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City of Del City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City of Del City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City of Del City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City of Del City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City of Del City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City of Del City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City of Del City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City of Del City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City of Del City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City of Del City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City of Del City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City of Del City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City of Del City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City of Del City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City of Del City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City of Del City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City of Del City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City of Del City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City of Del City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City of Del City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City of Del City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City of Del City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City of Del City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City of Del City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City of Del City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City of Del City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City of Del City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City of Del City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City of Del City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City of Del City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City of Del City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City of Del City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City of Del City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City of Del City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City of Del City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City of Del City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City of Del City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City of Del City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City of Del City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City of Del City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City of Del City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City of Del City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City of Del City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City of Del City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City of Del City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City of Del City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City of Del City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City of Del City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City of Del City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City of Del City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City of Del City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City of Del City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City of Del City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City of Del City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City of Del City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City of Del City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City of Del City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City of Del City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City of Del City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City of Del City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City of Del City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City of Del City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City of Del City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City of Del City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City of Del City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City of Del City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City of Del City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City of Del City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City of Del City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City of Del City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City of Del City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City of Del City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City of Del City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City of Del City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City of Del City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City of Del City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City of Del City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City of Del City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City of Del City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City of Del City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City of Del City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City of Del City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City of Del City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City of Del City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City of Del City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City of Del City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City of Del City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City of Del City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City of Del City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City of Del City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City of Del City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City of Del City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City of Del City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City of Del City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City of Del City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City of Del City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City of Del City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City of Del City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City of Del City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City of Del City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City of Del City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City of Del City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City of Del City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City of Del City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City of Del City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City of Del City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City of Del City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City of Del City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City of Del City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City of Del City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City of Del City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City of Del City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City of Del City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City of Del City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City of Del City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City of Del City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City of Del City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City of Del City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City of Del City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City of Del City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City of Del City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City of Del City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City of Del City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City of Del City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City of Del City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City of Del City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City of Del City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City of Del City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City of Del City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City of Del City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City of Del City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City of Del City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City of Del City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City of Del City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City of Del City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City of Del City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City of Del City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City of Del City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City of Del City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City of Del City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City of Del City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City of Del City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City of Del City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City of Del City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City of Del City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City of Del City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City of Del City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City of Del City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City of Del City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City of Del City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City of Del City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City of Del City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City of Del City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City of Del City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City of Del City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City of Del City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City of Del City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City of Del City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City of Del City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City of Del City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City of Del City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City of Del City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City of Del City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City of Del City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City of Del City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City of Del City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City of Del City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City of Del City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City of Del City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City of Del City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City of Del City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City of Del City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City of Del City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City of Del City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City of Del City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City of Del City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City of Del City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City of Del City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City of Del City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City of Del City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City of Del City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City of Del City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City of Del City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City of Del City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City of Del City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City of Del City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City of Del City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City of Del City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City of Del City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City of Del City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City of Del City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City of Del City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City of Del City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City of Del City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City of Del City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City of Del City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City of Del City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City of Del City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City of Del City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City of Del City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City of Del City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City of Del City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City of Del City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City of Del City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City of Del City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City of Del City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City of Del City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City of Del City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City of Del City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City of Del City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City of Del City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City of Del City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City of Del City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City of Del City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City of Del City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City of Del City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City of Del City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City of Del City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City of Del City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City of Del City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City of Del City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City of Del City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City of Del City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City of Del City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City of Del City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City of Del City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City of Del City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City of Del City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City of Del City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City of Del City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City of Del City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City of Del City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City of Del City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City of Del City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City of Del City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City of Del City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City of Del City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City of Del City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City of Del City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City of Del City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City of Del City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City of Del City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City of Del City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City of Del City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City of Del City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City of Del City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City of Del City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City of Del City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City of Del City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City of Del City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City of Del City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City of Del City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City of Del City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City of Del City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City of Del City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City of Del City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City of Del City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City of Del City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City of Del City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City of Del City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City of Del City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City of Del City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City of Del City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City of Del City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City of Del City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City of Del City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City of Del City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City of Del City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City of Del City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City of Del City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City of Del City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City of Del City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City of Del City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City of Del City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City of Del City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City of Del City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City of Del City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City of Del City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City of Del City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City of Del City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City of Del City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City of Del City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City of Del City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City of Del City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City of Del City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City of Del City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City of Del City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City of Del City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City of Del City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City of Del City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City of Del City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City of Del City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City of Del City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City of Del City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City of Del City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City of Del City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City of Del City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City of Del City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City of Del City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City of Del City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City of Del City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City of Del City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City of Del City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City of Del City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City of Del City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City of Del City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City of Del City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City of Del City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City of Del City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City of Del City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City of Del City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City of Del City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City of Del City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City of Del City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City of Del City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City of Del City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City of Del City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City of Del City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City of Del City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City of Del City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City of Del City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City of Del City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City of Del City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City of Del City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City of Del City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City of Del City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City of Del City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City of Del City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City of Del City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City of Del City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City of Del City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City of Del City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City of Del City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City of Del City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City of Del City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City of Del City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City of Del City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City of Del City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City of Del City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City of Del City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City of Del City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City of Del City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City of Del City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City of Del City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City of Del City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City of Del City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City of Del City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City of Del City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City of Del City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City of Del City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City of Del City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City of Del City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City of Del City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City of Del City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City of Del City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City of Del City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City of Del City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City of Del City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City of Del City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City of Del City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City of Del City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City of Del City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City of Del City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City of Del City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City of Del City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City of Del City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City of Del City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City of Del City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City of Del City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City of Del City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City of Del City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City of Del City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City of Del City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City of Del City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City of Del City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City of Del City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City of Del City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City of Del City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City of Del City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City of Del City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City of Del City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City of Del City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City of Del City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City of Del City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City of Del City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City of Del City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City of Del City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City of Del City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City of Del City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City of Del City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City of Del City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City of Del City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City of Del City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City of Del City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City of Del City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City of Del City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City of Del City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City of Del City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City of Del City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City of Del City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City of Del City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City of Del City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City of Del City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City of Del City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City of Del City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City of Del City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City of Del City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City of Del City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City of Del City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City of Del City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City of Del City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City of Del City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City of Del City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City of Del City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City of Del City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City of Del City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City of Del City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City of Del City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City of Del City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City of Del City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City of Del City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City of Del City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City of Del City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City of Del City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City of Del City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City of Del City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City of Del City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City of Del City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City of Del City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City of Del City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City of Del City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City of Del City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City of Del City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City of Del City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City of Del City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City of Del City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City of Del City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City of Del City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City of Del City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City of Del City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City of Del City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City of Del City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City of Del City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City of Del City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City of Del City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City of Del City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City of Del City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City of Del City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City of Del City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City of Del City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City of Del City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City of Del City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City of Del City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City of Del City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City of Del City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City of Del City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City of Del City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City of Del City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City of Del City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City of Del City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City of Del City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City of Del City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City of Del City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City of Del City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City of Del City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City of Del City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City of Del City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City of Del City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City of Del City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City of Del City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City of Del City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City of Del City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City of Del City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City of Del City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City of Del City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City of Del City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City of Del City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City of Del City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City of Del City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City of Del City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City of Del City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City of Del City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City of Del City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City of Del City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City of Del City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City of Del City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City of Del City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City of Del City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City of Del City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City of Del City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City of Del City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City of Del City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City of Del City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City of Del City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City of Del City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City of Del City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City of Del City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City of Del City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City of Del City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City of Del City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City of Del City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City of Del City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City of Del City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City of Del City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City of Del City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City of Del City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City of Del City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City of Del City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City of Del City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City of Del City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City of Del City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City of Del City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City of Del City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City of Del City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City of Del City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City of Del City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City of Del City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City of Del City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City of Del City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City of Del City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City of Del City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City of Del City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City of Del City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City of Del City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City of Del City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City of Del City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City of Del City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City of Del City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City of Del City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City of Del City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City of Del City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City of Del City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City of Del City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City of Del City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City of Del City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City of Del City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City of Del City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City of Del City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City of Del City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City of Del City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City of Del City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City of Del City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City of Del City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City of Del City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City of Del City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City of Del City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City of Del City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City of Del City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City of Del City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City of Del City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City of Del City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City of Del City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City of Del City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City of Del City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City of Del City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City of Del City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City of Del City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City of Del City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City of Del City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City of Del City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City of Del City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City of Del City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City of Del City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City of Del City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City of Del City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City of Del City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City of Del City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City of Del City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City of Del City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City of Del City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City of Del City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City of Del City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City of Del City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City of Del City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City of Del City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City of Del City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City of Del City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City of Del City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City of Del City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City of Del City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City of Del City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City of Del City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City of Del City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City of Del City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City of Del City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City of Del City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City of Del City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City of Del City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City of Del City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City of Del City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City of Del City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City of Del City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City of Del City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City of Del City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City of Del City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City of Del City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City of Del City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City of Del City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City of Del City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City of Del City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City of Del City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City of Del City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City of Del City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City of Del City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City of Del City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City of Del City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City of Del City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City of Del City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City of Del City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City of Del City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City of Del City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City of Del City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City of Del City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City of Del City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City of Del City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City of Del City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City of Del City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City of Del City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City of Del City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City of Del City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City of Del City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City of Del City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City of Del City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City of Del City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City of Del City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City of Del City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City of Del City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City of Del City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City of Del City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City of Del City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City of Del City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City of Del City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City of Del City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City of Del City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City of Del City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City of Del City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City of Del City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City of Del City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City of Del City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City of Del City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City of Del City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City of Del City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City of Del City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City of Del City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City of Del City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City of Del City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City of Del City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City of Del City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City of Del City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City of Del City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City of Del City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City of Del City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City of Del City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City of Del City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City of Del City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City of Del City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City of Del City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City of Del City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City of Del City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City of Del City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City of Del City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City of Del City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City of Del City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City of Del City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City of Del City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City of Del City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City of Del City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City of Del City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City of Del City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City of Del City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City of Del City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City of Del City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City of Del City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City of Del City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City of Del City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City of Del City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City of Del City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City of Del City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City of Del City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City of Del City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City of Del City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City of Del City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City of Del City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City of Del City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City of Del City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City of Del City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City of Del City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City of Del City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City of Del City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City of Del City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City of Del City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City of Del City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City of Del City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City of Del City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City of Del City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City of Del City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City of Del City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City of Del City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City of Del City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City of Del City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City of Del City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City of Del City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City of Del City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City of Del City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City of Del City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City of Del City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City of Del City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City of Del City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City of Del City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City of Del City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City of Del City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City of Del City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City of Del City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City of Del City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City of Del City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City of Del City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City of Del City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City of Del City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City of Del City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City of Del City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City of Del City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City of Del City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City of Del City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City of Del City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City of Del City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City of Del City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City of Del City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City of Del City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City of Del City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City of Del City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City of Del City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City of Del City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City of Del City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City of Del City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City of Del City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City of Del City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City of Del City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City of Del City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City of Del City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City of Del City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City of Del City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City of Del City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City of Del City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City of Del City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City of Del City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City of Del City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City of Del City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City of Del City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City of Del City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City of Del City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City of Del City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City of Del City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City of Del City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City of Del City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City of Del City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City of Del City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City of Del City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City of Del City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City of Del City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City of Del City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City of Del City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City of Del City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City of Del City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City of Del City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City of Del City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City of Del City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City of Del City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City of Del City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City of Del City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City of Del City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City of Del City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City of Del City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City of Del City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City of Del City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City of Del City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City of Del City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City of Del City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City of Del City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City of Del City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City of Del City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City of Del City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City of Del City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City of Del City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City of Del City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City of Del City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City of Del City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City of Del City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City of Del City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City of Del City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City of Del City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City of Del City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City of Del City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City of Del City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City of Del City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City of Del City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City of Del City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City of Del City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City of Del City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City of Del City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City of Del City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City of Del City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City of Del City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City of Del City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City of Del City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City of Del City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City of Del City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City of Del City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City of Del City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City of Del City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City of Del City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City of Del City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City of Del City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City of Del City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City of Del City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City of Del City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City of Del City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City of Del City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City of Del City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City of Del City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City of Del City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City of Del City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City of Del City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City of Del City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City of Del City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City of Del City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City of Del City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City of Del City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City of Del City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City of Del City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City of Del City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City of Del City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City of Del City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City of Del City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City of Del City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City of Del City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City of Del City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City of Del City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City of Del City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City of Del City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City of Del City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City of Del City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City of Del City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City of Del City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City of Del City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City of Del City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City of Del City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City of Del City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City of Del City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City of Del City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City of Del City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City of Del City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City of Del City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City of Del City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City of Del City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City of Del City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City of Del City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City of Del City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City of Del City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City of Del City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City of Del City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City of Del City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City of Del City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City of Del City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City of Del City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City of Del City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City of Del City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City of Del City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City of Del City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City of Del City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City of Del City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City of Del City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City of Del City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City of Del City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City of Del City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City of Del City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City of Del City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City of Del City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City of Del City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City of Del City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City of Del City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City of Del City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City of Del City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City of Del City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City of Del City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City of Del City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City of Del City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City of Del City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City of Del City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City of Del City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City of Del City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City of Del City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City of Del City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City of Del City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City of Del City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City of Del City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City of Del City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City of Del City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City of Del City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City of Del City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City of Del City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City of Del City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City of Del City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City of Del City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City of Del City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City of Del City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City of Del City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City of Del City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City of Del City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City of Del City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City of Del City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City of Del City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City of Del City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City of Del City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City of Del City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City of Del City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City of Del City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City of Del City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City of Del City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City of Del City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City of Del City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City of Del City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City of Del City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City of Del City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City of Del City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City of Del City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City of Del City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City of Del City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City of Del City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City of Del City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City of Del City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City of Del City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City of Del City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City of Del City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City of Del City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City of Del City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City of Del City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City of Del City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City of Del City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City of Del City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City of Del City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City of Del City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City of Del City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City of Del City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City of Del City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City of Del City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City of Del City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City of Del City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City of Del City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City of Del City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City of Del City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City of Del City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City of Del City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City of Del City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City of Del City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City of Del City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City of Del City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City of Del City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City of Del City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City of Del City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City of Del City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City of Del City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City of Del City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City of Del City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City of Del City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City of Del City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City of Del City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City of Del City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City of Del City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City of Del City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City of Del City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City of Del City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City of Del City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City of Del City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City of Del City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City of Del City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City of Del City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City of Del City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City of Del City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City of Del City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City of Del City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City of Del City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City of Del City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City of Del City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City of Del City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City of Del City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City of Del City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City of Del City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City of Del City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City of Del City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City of Del City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City of Del City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City of Del City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City of Del City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City of Del City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City of Del City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City of Del City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City of Del City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City of Del City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City of Del City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City of Del City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City of Del City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City of Del City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City of Del City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City of Del City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City of Del City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City of Del City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City of Del City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City of Del City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City of Del City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City of Del City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City of Del City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City of Del City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City of Del City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City of Del City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City of Del City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City of Del City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City of Del City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City of Del City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City of Del City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City of Del City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City of Del City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City of Del City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City of Del City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City of Del City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City of Del City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City of Del City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City of Del City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City of Del City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City of Del City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City of Del City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City of Del City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City of Del City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City of Del City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City of Del City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City of Del City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City of Del City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City of Del City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City of Del City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City of Del City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City of Del City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City of Del City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City of Del City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City of Del City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City of Del City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City of Del City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City of Del City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City of Del City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City of Del City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City of Del City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City of Del City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City of Del City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City of Del City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City of Del City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City of Del City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City of Del City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City of Del City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City of Del City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City of Del City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City of Del City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City of Del City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City of Del City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City of Del City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City of Del City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City of Del City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City of Del City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City of Del City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City of Del City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City of Del City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City of Del City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City of Del City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City of Del City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City of Del City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City of Del City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City of Del City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City of Del City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City of Del City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City of Del City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City of Del City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City of Del City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City of Del City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City of Del City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City of Del City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City of Del City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City of Del City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City of Del City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City of Del City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City of Del City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City of Del City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City of Del City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City of Del City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City of Del City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City of Del City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City of Del City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City of Del City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City of Del City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City of Del City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City of Del City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City of Del City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City of Del City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City of Del City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City of Del City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City of Del City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City of Del City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City of Del City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City of Del City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City of Del City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City of Del City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City of Del City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City of Del City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City of Del City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City of Del City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City of Del City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City of Del City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City of Del City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City of Del City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City of Del City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City of Del City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City of Del City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City of Del City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City of Del City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City of Del City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City of Del City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City of Del City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City of Del City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City of Del City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City of Del City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City of Del City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City of Del City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City of Del City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City of Del City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City of Del City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City of Del City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City of Del City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City of Del City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City of Del City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City of Del City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City of Del City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City of Del City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City of Del City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City of Del City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City of Del City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City of Del City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City of Del City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City of Del City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City of Del City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City of Del City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City of Del City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City of Del City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City of Del City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City of Del City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City of Del City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City of Del City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City of Del City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City of Del City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City of Del City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City of Del City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City of Del City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City of Del City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City of Del City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City of Del City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City of Del City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City of Del City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City of Del City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City of Del City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City of Del City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City of Del City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City of Del City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City of Del City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City of Del City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City of Del City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City of Del City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City of Del City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City of Del City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City of Del City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City of Del City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City of Del City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City of Del City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City of Del City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City of Del City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City of Del City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City of Del City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City of Del City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City of Del City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City of Del City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City of Del City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City of Del City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City of Del City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City of Del City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City of Del City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City of Del City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City of Del City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City of Del City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City of Del City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City of Del City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City of Del City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City of Del City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City of Del City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City of Del City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City of Del City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City of Del City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City of Del City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City of Del City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City of Del City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City of Del City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City of Del City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City of Del City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City of Del City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City of Del City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City of Del City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City of Del City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City of Del City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City of Del City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City of Del City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City of Del City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City of Del City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City of Del City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City of Del City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City of Del City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City of Del City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City of Del City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City of Del City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City of Del City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City of Del City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City of Del City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City of Del City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City of Del City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City of Del City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City of Del City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City of Del City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City of Del City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City of Del City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City of Del City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City of Del City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City of Del City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City of Del City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City of Del City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City of Del City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City of Del City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City of Del City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City of Del City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City of Del City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City of Del City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City of Del City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City of Del City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City of Del City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City of Del City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City of Del City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City of Del City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City of Del City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City of Del City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City of Del City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City of Del City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City of Del City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City of Del City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City of Del City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City of Del City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City of Del City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City of Del City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City of Del City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City of Del City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City of Del City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City of Del City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City of Del City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City of Del City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City of Del City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City of Del City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City of Del City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City of Del City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City of Del City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City of Del City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City of Del City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City of Del City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City of Del City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City of Del City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City of Del City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City of Del City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City of Del City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City of Del City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City of Del City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City of Del City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City of Del City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City of Del City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City of Del City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City of Del City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City of Del City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City of Del City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City of Del City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City of Del City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City of Del City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City of Del City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City of Del City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City of Del City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City of Del City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City of Del City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City of Del City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City of Del City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City of Del City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City of Del City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City of Del City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City of Del City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City of Del City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City of Del City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City of Del City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City of Del City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City of Del City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City of Del City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City of Del City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City of Del City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City of Del City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City of Del City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City of Del City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City of Del City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City of Del City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City of Del City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City of Del City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City of Del City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City of Del City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City of Del City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City of Del City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City of Del City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City of Del City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City of Del City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City of Del City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City of Del City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City of Del City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City of Del City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City of Del City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City of Del City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City of Del City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City of Del City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City of Del City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City of Del City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City of Del City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City of Del City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City of Del City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City of Del City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City of Del City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City of Del City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City of Del City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City of Del City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City of Del City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City of Del City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City of Del City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City of Del City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City of Del City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City of Del City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City of Del City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City of Del City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City of Del City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City of Del City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City of Del City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City of Del City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City of Del City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City of Del City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City of Del City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City of Del City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City of Del City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City of Del City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City of Del City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City of Del City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City of Del City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City of Del City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City of Del City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City of Del City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City of Del City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City of Del City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City of Del City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City of Del City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City of Del City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City of Del City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City of Del City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City of Del City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City of Del City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City of Del City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City of Del City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City of Del City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City of Del City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City of Del City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City of Del City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City of Del City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City of Del City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City of Del City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City of Del City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City of Del City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City of Del City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City of Del City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City of Del City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City of Del City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City of Del City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City of Del City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City of Del City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City of Del City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City of Del City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City of Del City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City of Del City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City of Del City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City of Del City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City of Del City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City of Del City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City of Del City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City of Del City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City of Del City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City of Del City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City of Del City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City of Del City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City of Del City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City of Del City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City of Del City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City of Del City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City of Del City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City of Del City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City of Del City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City of Del City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City of Del City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City of Del City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City of Del City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City of Del City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City of Del City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City of Del City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City of Del City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City of Del City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City of Del City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City of Del City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City of Del City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City of Del City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City of Del City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City of Del City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City of Del City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City of Del City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City of Del City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City of Del City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City of Del City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City of Del City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City of Del City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City of Del City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City of Del City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City of Del City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City of Del City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City of Del City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City of Del City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City of Del City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City of Del City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City of Del City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City of Del City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City of Del City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City of Del City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City of Del City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City of Del City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City of Del City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City of Del City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City of Del City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City of Del City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City of Del City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City of Del City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City of Del City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City of Del City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City of Del City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City of Del City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City of Del City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City of Del City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City of Del City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City of Del City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City of Del City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City of Del City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City of Del City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City of Del City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City of Del City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City of Del City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City of Del City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City of Del City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City of Del City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City of Del City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City of Del City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City of Del City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City of Del City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City of Del City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City of Del City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City of Del City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City of Del City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City of Del City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City of Del City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City of Del City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City of Del City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City of Del City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City of Del City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City of Del City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City of Del City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City of Del City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City of Del City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City of Del City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City of Del City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City of Del City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City of Del City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City of Del City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City of Del City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City of Del City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City of Del City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City of Del City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City of Del City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City of Del City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City of Del City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City of Del City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City of Del City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City of Del City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City of Del City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City of Del City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City of Del City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City of Del City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City of Del City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City of Del City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City of Del City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City of Del City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City of Del City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City of Del City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City of Del City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City of Del City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City of Del City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City of Del City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City of Del City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City of Del City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City of Del City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City of Del City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City of Del City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City of Del City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City of Del City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City of Del City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City of Del City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City of Del City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City of Del City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City of Del City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City of Del City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City of Del City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City of Del City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City of Del City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City of Del City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City of Del City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City of Del City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City of Del City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City of Del City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City of Del City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City of Del City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City of Del City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City of Del City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City of Del City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City of Del City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City of Del City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City of Del City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City of Del City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City of Del City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City of Del City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City of Del City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City of Del City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City of Del City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City of Del City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City of Del City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City of Del City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City of Del City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City of Del City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City of Del City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City of Del City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City of Del City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City of Del City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City of Del City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City of Del City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City of Del City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City of Del City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City of Del City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City of Del City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City of Del City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City of Del City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City of Del City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City of Del City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City of Del City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City of Del City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City of Del City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City of Del City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City of Del City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City of Del City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City of Del City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City of Del City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City of Del City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City of Del City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City of Del City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City of Del City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City of Del City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City of Del City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City of Del City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City of Del City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City of Del City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City of Del City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City of Del City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City of Del City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City of Del City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City of Del City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City of Del City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City of Del City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City of Del City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City of Del City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City of Del City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City of Del City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City of Del City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City of Del City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City of Del City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City of Del City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City of Del City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City of Del City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City of Del City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City of Del City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City of Del City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City of Del City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City of Del City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City of Del City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City of Del City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City of Del City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City of Del City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City of Del City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City of Del City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City of Del City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City of Del City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City of Del City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City of Del City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City of Del City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City of Del City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City of Del City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City of Del City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City of Del City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City of Del City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City of Del City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City of Del City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City of Del City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City of Del City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City of Del City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City of Del City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City of Del City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City of Del City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City of Del City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City of Del City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City of Del City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City of Del City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City of Del City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City of Del City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City of Del City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City of Del City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City of Del City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City of Del City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City of Del City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City of Del City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City of Del City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City of Del City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City of Del City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City of Del City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City of Del City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City of Del City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City of Del City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City of Del City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City of Del City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City of Del City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City of Del City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City of Del City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City of Del City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City of Del City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City of Del City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City of Del City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City of Del City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City of Del City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City of Del City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City of Del City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City of Del City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City of Del City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City of Del City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City of Del City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City of Del City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City of Del City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City of Del City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City of Del City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City of Del City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City of Del City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City of Del City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City of Del City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City of Del City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City of Del City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City of Del City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City of Del City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City of Del City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City of Del City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City of Del City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City of Del City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City of Del City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City of Del City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City of Del City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City of Del City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City of Del City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City of Del City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City of Del City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City of Del City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City of Del City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City of Del City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City of Del City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City of Del City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City of Del City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City of Del City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City of Del City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City of Del City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City of Del City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City of Del City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City of Del City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City of Del City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City of Del City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City of Del City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City of Del City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City of Del City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City of Del City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City of Del City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City of Del City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City of Del City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City of Del City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City of Del City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City of Del City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City of Del City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City of Del City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City of Del City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City of Del City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City of Del City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City of Del City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City of Del City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City of Del City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City of Del City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City of Del City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City of Del City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City of Del City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City of Del City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City of Del City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City of Del City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City of Del City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City of Del City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City of Del City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City of Del City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City of Del City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City of Del City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City of Del City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City of Del City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City of Del City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City of Del City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City of Del City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City of Del City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City of Del City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City of Del City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City of Del City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City of Del City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City of Del City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City of Del City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City of Del City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City of Del City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City of Del City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City of Del City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City of Del City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City of Del City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City of Del City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City of Del City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City of Del City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City of Del City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City of Del City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City of Del City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City of Del City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City of Del City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City of Del City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City of Del City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City of Del City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City of Del City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City of Del City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City of Del City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City of Del City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City of Del City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City of Del City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City of Del City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City of Del City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City of Del City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City of Del City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City of Del City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City of Del City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City of Del City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City of Del City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City of Del City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City of Del City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City of Del City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City of Del City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City of Del City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City of Del City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City of Del City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City of Del City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City of Del City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City of Del City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City of Del City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City of Del City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City of Del City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City of Del City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City of Del City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City of Del City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City of Del City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City of Del City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City of Del City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City of Del City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City of Del City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City of Del City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City of Del City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City of Del City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City of Del City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City of Del City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City of Del City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City of Del City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City of Del City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City of Del City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City of Del City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City of Del City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City of Del City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City of Del City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City of Del City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City of Del City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City of Del City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City of Del City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City of Del City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City of Del City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City of Del City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City of Del City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City of Del City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City of Del City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City of Del City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City of Del City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City of Del City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City of Del City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City of Del City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City of Del City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City of Del City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City of Del City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City of Del City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City of Del City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City of Del City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City of Del City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City of Del City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City of Del City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City of Del City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City of Del City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City of Del City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City of Del City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City of Del City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City of Del City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City of Del City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City of Del City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City of Del City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City of Del City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City of Del City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City of Del City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City of Del City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City of Del City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City of Del City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City of Del City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City of Del City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City of Del City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City of Del City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City of Del City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City of Del City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City of Del City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City of Del City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City of Del City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City of Del City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City of Del City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City of Del City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City of Del City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City of Del City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City of Del City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City of Del City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City of Del City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City of Del City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City of Del City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City of Del City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City of Del City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City of Del City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City of Del City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City of Del City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City of Del City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City of Del City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City of Del City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City of Del City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City of Del City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City of Del City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City of Del City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City of Del City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City of Del City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City of Del City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City of Del City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City of Del City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City of Del City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City of Del City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City of Del City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City of Del City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City of Del City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City of Del City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City of Del City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City of Del City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City of Del City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City of Del City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City of Del City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City of Del City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City of Del City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City of Del City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City of Del City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City of Del City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City of Del City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City of Del City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City of Del City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City of Del City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City of Del City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City of Del City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City of Del City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City of Del City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City of Del City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City of Del City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City of Del City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City of Del City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City of Del City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City of Del City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City of Del City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City of Del City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City of Del City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City of Del City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City of Del City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City of Del City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City of Del City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City of Del City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City of Del City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City of Del City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City of Del City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City of Del City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City of Del City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City of Del City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City of Del City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City of Del City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City of Del City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City of Del City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City of Del City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City of Del City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City of Del City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City of Del City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City of Del City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City of Del City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City of Del City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City of Del City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City of Del City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City of Del City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City of Del City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City of Del City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City of Del City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City of Del City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City of Del City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City of Del City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City of Del City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City of Del City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City of Del City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City of Del City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City of Del City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City of Del City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City of Del City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City of Del City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City of Del City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City of Del City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City of Del City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City of Del City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City of Del City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City of Del City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City of Del City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City of Del City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City of Del City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City of Del City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City of Del City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City of Del City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City of Del City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City of Del City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City of Del City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City of Del City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City of Del City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City of Del City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City of Del City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City of Del City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City of Del City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City of Del City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City of Del City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City of Del City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City of Del City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City of Del City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City of Del City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City of Del City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City of Del City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City of Del City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City of Del City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City of Del City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City of Del City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City of Del City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City of Del City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City of Del City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City of Del City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City of Del City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City of Del City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City of Del City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City of Del City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City of Del City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City of Del City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City of Del City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City of Del City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City of Del City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City of Del City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City of Del City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City of Del City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City of Del City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City of Del City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City of Del City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City of Del City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City of Del City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City of Del City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City of Del City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City of Del City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City of Del City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City of Del City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City of Del City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City of Del City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City of Del City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City of Del City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City of Del City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City of Del City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City of Del City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City of Del City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City of Del City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City of Del City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City of Del City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City of Del City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City of Del City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City of Del City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City of Del City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City of Del City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City of Del City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City of Del City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City of Del City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City of Del City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City of Del City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City of Del City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City of Del City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City of Del City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City of Del City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City of Del City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City of Del City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City of Del City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City of Del City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City of Del City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City of Del City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City of Del City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City of Del City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City of Del City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City of Del City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City of Del City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City of Del City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City of Del City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City of Del City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City of Del City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City of Del City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City of Del City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City of Del City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City of Del City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City of Del City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City of Del City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City of Del City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City of Del City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City of Del City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City of Del City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City of Del City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City of Del City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City of Del City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City of Del City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City of Del City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City of Del City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City of Del City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City of Del City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City of Del City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City of Del City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City of Del City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City of Del City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City of Del City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City of Del City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City of Del City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City of Del City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City of Del City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City of Del City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City of Del City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City of Del City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City of Del City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City of Del City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City of Del City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City of Del City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City of Del City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City of Del City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City of Del City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City of Del City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City of Del City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City of Del City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City of Del City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City of Del City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City of Del City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City of Del City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City of Del City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City of Del City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City of Del City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City of Del City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City of Del City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City of Del City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City of Del City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City of Del City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City of Del City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City of Del City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City of Del City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City of Del City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City of Del City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City of Del City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City of Del City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City of Del City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City of Del City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City of Del City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City of Del City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City of Del City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City of Del City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City of Del City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City of Del City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City of Del City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City of Del City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City of Del City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City of Del City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City of Del City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City of Del City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City of Del City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City of Del City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City of Del City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City of Del City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City of Del City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City of Del City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City of Del City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City of Del City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City of Del City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City of Del City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City of Del City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City of Del City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City of Del City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City of Del City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City of Del City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City of Del City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City of Del City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City of Del City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City of Del City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City of Del City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City of Del City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City of Del City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City of Del City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City of Del City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City of Del City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City of Del City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City of Del City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City of Del City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City of Del City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City of Del City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City of Del City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City of Del City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City of Del City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City of Del City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City of Del City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City of Del City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City of Del City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City of Del City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City of Del City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City of Del City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City of Del City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City of Del City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City of Del City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City of Del City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City of Del City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City of Del City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City of Del City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City of Del City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City of Del City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City of Del City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City of Del City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City of Del City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City of Del City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City of Del City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City of Del City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City of Del City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City of Del City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City of Del City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City of Del City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City of Del City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City of Del City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City of Del City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City of Del City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City of Del City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City of Del City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City of Del City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City of Del City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City of Del City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City of Del City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City of Del City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City of Del City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City of Del City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City of Del City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City of Del City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City of Del City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City of Del City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City of Del City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City of Del City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City of Del City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City of Del City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City of Del City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City of Del City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City of Del City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City of Del City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City of Del City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City of Del City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City of Del City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City of Del City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City of Del City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City of Del City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City of Del City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City of Del City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City of Del City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City of Del City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City of Del City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City of Del City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City of Del City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City of Del City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City of Del City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City of Del City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City of Del City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City of Del City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City of Del City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City of Del City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City of Del City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City of Del City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City of Del City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City of Del City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City of Del City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City of Del City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City of Del City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City of Del City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City of Del City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City of Del City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City of Del City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City of Del City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City of Del City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City of Del City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City of Del City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City of Del City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City of Del City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City of Del City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City of Del City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City of Del City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City of Del City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City of Del City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City of Del City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City of Del City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City of Del City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City of Del City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City of Del City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City of Del City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City of Del City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City of Del City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City of Del City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City of Del City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City of Del City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City of Del City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City of Del City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City of Del City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City of Del City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City of Del City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City of Del City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City of Del City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City of Del City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City of Del City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City of Del City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City of Del City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City of Del City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City of Del City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City of Del City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City of Del City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City of Del City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City of Del City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City of Del City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City of Del City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City of Del City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City of Del City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City of Del City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City of Del City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City of Del City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City of Del City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City of Del City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City of Del City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City of Del City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City of Del City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City of Del City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City of Del City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City of Del City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City of Del City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City of Del City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City of Del City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City of Del City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City of Del City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City of Del City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City of Del City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City of Del City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City of Del City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City of Del City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City of Del City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City of Del City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City of Del City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City of Del City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City of Del City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City of Del City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City of Del City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City of Del City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City of Del City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City of Del City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City of Del City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City of Del City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City of Del City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City of Del City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City of Del City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City of Del City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City of Del City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City of Del City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City of Del City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City of Del City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City of Del City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City of Del City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City of Del City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City of Del City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City of Del City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City of Del City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City of Del City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City of Del City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City of Del City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City of Del City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City of Del City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City of Del City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City of Del City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City of Del City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City of Del City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City of Del City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City of Del City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City of Del City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City of Del City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City of Del City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City of Del City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City of Del City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City of Del City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City of Del City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City of Del City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City of Del City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City of Del City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City of Del City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City of Del City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City of Del City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City of Del City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City of Del City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City of Del City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City of Del City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City of Del City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City of Del City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City of Del City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City of Del City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City of Del City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City of Del City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City of Del City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City of Del City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City of Del City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City of Del City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City of Del City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City of Del City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City of Del City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City of Del City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City of Del City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City of Del City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City of Del City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City of Del City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City of Del City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City of Del City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City of Del City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City of Del City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City of Del City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City of Del City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City of Del City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City of Del City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City of Del City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City of Del City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City of Del City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City of Del City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City of Del City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City of Del City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City of Del City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City of Del City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City of Del City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City of Del City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City of Del City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City of Del City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City of Del City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City of Del City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City of Del City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City of Del City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City of Del City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City of Del City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City of Del City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City of Del City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City of Del City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City of Del City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City of Del City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City of Del City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City of Del City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City of Del City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City of Del City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City of Del City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City of Del City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City of Del City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City of Del City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City of Del City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City of Del City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City of Del City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City of Del City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City of Del City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City of Del City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City of Del City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City of Del City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City of Del City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City of Del City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City of Del City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City of Del City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City of Del City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City of Del City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City of Del City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City of Del City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City of Del City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City of Del City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City of Del City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City of Del City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City of Del City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City of Del City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City of Del City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City of Del City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City of Del City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City of Del City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City of Del City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City of Del City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City of Del City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City of Del City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City of Del City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City of Del City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City of Del City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City of Del City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City of Del City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City of Del City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City of Del City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City of Del City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City of Del City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City of Del City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City of Del City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City of Del City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City of Del City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City of Del City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City of Del City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City of Del City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City of Del City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City of Del City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City of Del City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City of Del City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City of Del City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City of Del City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City of Del City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City of Del City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City of Del City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City of Del City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City of Del City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City of Del City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City of Del City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City of Del City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City of Del City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City of Del City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City of Del City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City of Del City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City of Del City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City of Del City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City of Del City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City of Del City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City of Del City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City of Del City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City of Del City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City of Del City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City of Del City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City of Del City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City of Del City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City of Del City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City of Del City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City of Del City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City of Del City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City of Del City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City of Del City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City of Del City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City of Del City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City of Del City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City of Del City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City of Del City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City of Del City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City of Del City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City of Del City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City of Del City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City of Del City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City of Del City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City of Del City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City of Del City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City of Del City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City of Del City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City of Del City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City of Del City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City of Del City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City of Del City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City of Del City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City of Del City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City of Del City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City of Del City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City of Del City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City of Del City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City of Del City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City of Del City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City of Del City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City of Del City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City of Del City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City of Del City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City of Del City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City of Del City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City of Del City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City of Del City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City of Del City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City of Del City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City of Del City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City of Del City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City of Del City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City of Del City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City of Del City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City of Del City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City of Del City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City of Del City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City of Del City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City of Del City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City of Del City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City of Del City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City of Del City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City of Del City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City of Del City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City of Del City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City of Del City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City of Del City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City of Del City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City of Del City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City of Del City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City of Del City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City of Del City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City of Del City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City of Del City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City of Del City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City of Del City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City of Del City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City of Del City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City of Del City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City of Del City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City of Del City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City of Del City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City of Del City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City of Del City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City of Del City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City of Del City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City of Del City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City of Del City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City of Del City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City of Del City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City of Del City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City of Del City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City of Del City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City of Del City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City of Del City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City of Del City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City of Del City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City of Del City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City of Del City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City of Del City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City of Del City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City of Del City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City of Del City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City of Del City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City of Del City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City of Del City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City of Del City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City of Del City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City of Del City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City of Del City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City of Del City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City of Del City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City of Del City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City of Del City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City of Del City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City of Del City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City of Del City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City of Del City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City of Del City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City of Del City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City of Del City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City of Del City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City of Del City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City of Del City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City of Del City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City of Del City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City of Del City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City of Del City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City of Del City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City of Del City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City of Del City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City of Del City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City of Del City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City of Del City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City of Del City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City of Del City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City of Del City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City of Del City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City of Del City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City of Del City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City of Del City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City of Del City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City of Del City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City of Del City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City of Del City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City of Del City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City of Del City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City of Del City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City of Del City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City of Del City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City of Del City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City of Del City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City of Del City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City of Del City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City of Del City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City of Del City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City of Del City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City of Del City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City of Del City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City of Del City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City of Del City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City of Del City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City of Del City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City of Del City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City of Del City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City of Del City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City of Del City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City of Del City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City of Del City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City of Del City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City of Del City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City of Del City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City of Del City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City of Del City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City of Del City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City of Del City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City of Del City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City of Del City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City of Del City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City of Del City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City of Del City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City of Del City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City of Del City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City of Del City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City of Del City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City of Del City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City of Del City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City of Del City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City of Del City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City of Del City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City of Del City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City of Del City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City of Del City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City of Del City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City of Del City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City of Del City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City of Del City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City of Del City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City of Del City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City of Del City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City of Del City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City of Del City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City of Del City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City of Del City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City of Del City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City of Del City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City of Del City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City of Del City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City of Del City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City of Del City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City of Del City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City of Del City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City of Del City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City of Del City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City of Del City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City of Del City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City of Del City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City of Del City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City of Del City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City of Del City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City of Del City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City of Del City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City of Del City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City of Del City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City of Del City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City of Del City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City of Del City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City of Del City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City of Del City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City of Del City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City of Del City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City of Del City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City of Del City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City of Del City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City of Del City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City of Del City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City of Del City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City of Del City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City of Del City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City of Del City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City of Del City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City of Del City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City of Del City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City of Del City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City of Del City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City of Del City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City of Del City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City of Del City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City of Del City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City of Del City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City of Del City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City of Del City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City of Del City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City of Del City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City of Del City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City of Del City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City of Del City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City of Del City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City of Del City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City of Del City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City of Del City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City of Del City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City of Del City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City of Del City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City of Del City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City of Del City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City of Del City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City of Del City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City of Del City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City of Del City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City of Del City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City of Del City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City of Del City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City of Del City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City of Del City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City of Del City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City of Del City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City of Del City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City of Del City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City of Del City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City of Del City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City of Del City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City of Del City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City of Del City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City of Del City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City of Del City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City of Del City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City of Del City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City of Del City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City of Del City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City of Del City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City of Del City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City of Del City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City of Del City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City of Del City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City of Del City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City of Del City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City of Del City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City of Del City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City of Del City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City of Del City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City of Del City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City of Del City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City of Del City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City of Del City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City of Del City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City of Del City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City of Del City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City of Del City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City of Del City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City of Del City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City of Del City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City of Del City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City of Del City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City of Del City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City of Del City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City of Del City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City of Del City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City of Del City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City of Del City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City of Del City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City of Del City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City of Del City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City of Del City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City of Del City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City of Del City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City of Del City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City of Del City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City of Del City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City of Del City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City of Del City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City of Del City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City of Del City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City of Del City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City of Del City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City of Del City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City of Del City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City of Del City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City of Del City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City of Del City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City of Del City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City of Del City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City of Del City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City of Del City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City of Del City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City of Del City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City of Del City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City of Del City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City of Del City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City of Del City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City of Del City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City of Del City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City of Del City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City of Del City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City of Del City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City of Del City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City of Del City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City of Del City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City of Del City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City of Del City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City of Del City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City of Del City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City of Del City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City of Del City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City of Del City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City of Del City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City of Del City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City of Del City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City of Del City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City of Del City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City of Del City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City of Del City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City of Del City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City of Del City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City of Del City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City of Del City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City of Del City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City of Del City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City of Del City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City of Del City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City of Del City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City of Del City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City of Del City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City of Del City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City of Del City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City of Del City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City of Del City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City of Del City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City of Del City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City of Del City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City of Del City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City of Del City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City of Del City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City of Del City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City of Del City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City of Del City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City of Del City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City of Del City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City of Del City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City of Del City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City of Del City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City of Del City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City of Del City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City of Del City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City of Del City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City of Del City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City of Del City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City of Del City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City of Del City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City of Del City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City of Del City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City of Del City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City of Del City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City of Del City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City of Del City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City of Del City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City of Del City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City of Del City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City of Del City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City of Del City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City of Del City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City of Del City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City of Del City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City of Del City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City of Del City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City of Del City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City of Del City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City of Del City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City of Del City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City of Del City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City of Del City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City of Del City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City of Del City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City of Del City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City of Del City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City of Del City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City of Del City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City of Del City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City of Del City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City of Del City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City of Del City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City of Del City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City of Del City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City of Del City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City of Del City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City of Del City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City of Del City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City of Del City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City of Del City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City of Del City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City of Del City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City of Del City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City of Del City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City of Del City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City of Del City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City of Del City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City of Del City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City of Del City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City of Del City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City of Del City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City of Del City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City of Del City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City of Del City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City of Del City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City of Del City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City of Del City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City of Del City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City of Del City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City of Del City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City of Del City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City of Del City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City of Del City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City of Del City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City of Del City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City of Del City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City of Del City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City of Del City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City of Del City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City of Del City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City of Del City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City of Del City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City of Del City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City of Del City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City of Del City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City of Del City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City of Del City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City of Del City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City of Del City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City of Del City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City of Del City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City of Del City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City of Del City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City of Del City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City of Del City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City of Del City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City of Del City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City of Del City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City of Del City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City of Del City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City of Del City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City of Del City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City of Del City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City of Del City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City of Del City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City of Del City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City of Del City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City of Del City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City of Del City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City of Del City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City of Del City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City of Del City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City of Del City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City of Del City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City of Del City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City of Del City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City of Del City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City of Del City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City of Del City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City of Del City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City of Del City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City of Del City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City of Del City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City of Del City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City of Del City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City of Del City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City of Del City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City of Del City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City of Del City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City of Del City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City of Del City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City of Del City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City of Del City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City of Del City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City of Del City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City of Del City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City of Del City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City of Del City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City of Del City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City of Del City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City of Del City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City of Del City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City of Del City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City of Del City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City of Del City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City of Del City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City of Del City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City of Del City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City of Del City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City of Del City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City of Del City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City of Del City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City of Del City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City of Del City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City of Del City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City of Del City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City of Del City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City of Del City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City of Del City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City of Del City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City of Del City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City of Del City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City of Del City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City of Del City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City of Del City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City of Del City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City of Del City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City of Del City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City of Del City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City of Del City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City of Del City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City of Del City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City of Del City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City of Del City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City of Del City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City of Del City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City of Del City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City of Del City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City of Del City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City of Del City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City of Del City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City of Del City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City of Del City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City of Del City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City of Del City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City of Del City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City of Del City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City of Del City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City of Del City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City of Del City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City of Del City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City of Del City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City of Del City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City of Del City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City of Del City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City of Del City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City of Del City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City of Del City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City of Del City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City of Del City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City of Del City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City of Del City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City of Del City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City of Del City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City of Del City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City of Del City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City of Del City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City of Del City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City of Del City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City of Del City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City of Del City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City of Del City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City of Del City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City of Del City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City of Del City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City of Del City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City of Del City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City of Del City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City of Del City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City of Del City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City of Del City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City of Del City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City of Del City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City of Del City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City of Del City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City of Del City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City of Del City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City of Del City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City of Del City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City of Del City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City of Del City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City of Del City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City of Del City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City of Del City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City of Del City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City of Del City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City of Del City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City of Del City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City of Del City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City of Del City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City of Del City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City of Del City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City of Del City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City of Del City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City of Del City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City of Del City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City of Del City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City of Del City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City of Del City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City of Del City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City of Del City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City of Del City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City of Del City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City of Del City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City of Del City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City of Del City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City of Del City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City of Del City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City of Del City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City of Del City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City of Del City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City of Del City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City of Del City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City of Del City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City of Del City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City of Del City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City of Del City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City of Del City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City of Del City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City of Del City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City of Del City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City of Del City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City of Del City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City of Del City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City of Del City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City of Del City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City of Del City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City of Del City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City of Del City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City of Del City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City of Del City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City of Del City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City of Del City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City of Del City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City of Del City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City of Del City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City of Del City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City of Del City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City of Del City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City of Del City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City of Del City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City of Del City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City of Del City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City of Del City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City of Del City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City of Del City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City of Del City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City of Del City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City of Del City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City of Del City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City of Del City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City of Del City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City of Del City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City of Del City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City of Del City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City of Del City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City of Del City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City of Del City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City of Del City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City of Del City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City of Del City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City of Del City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City of Del City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City of Del City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City of Del City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City of Del City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City of Del City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City of Del City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City of Del City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City of Del City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City of Del City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City of Del City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City of Del City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City of Del City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City of Del City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City of Del City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City of Del City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City of Del City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City of Del City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City of Del City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City of Del City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City of Del City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City of Del City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City of Del City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City of Del City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City of Del City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City of Del City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City of Del City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City of Del City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City of Del City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City of Del City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City of Del City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City of Del City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City of Del City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City of Del City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City of Del City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City of Del City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City of Del City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City of Del City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City of Del City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City of Del City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City of Del City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City of Del City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City of Del City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City of Del City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City of Del City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City of Del City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City of Del City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City of Del City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City of Del City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City of Del City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City of Del City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City of Del City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City of Del City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City of Del City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City of Del City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City of Del City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City of Del City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City of Del City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City of Del City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City of Del City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City of Del City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City of Del City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City of Del City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City of Del City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City of Del City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City of Del City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City of Del City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City of Del City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City of Del City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City of Del City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City of Del City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City of Del City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City of Del City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City of Del City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City of Del City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City of Del City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City of Del City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City of Del City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City of Del City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City of Del City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City of Del City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City of Del City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City of Del City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City of Del City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City of Del City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City of Del City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City of Del City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City of Del City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City of Del City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City of Del City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City of Del City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City of Del City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City of Del City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City of Del City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City of Del City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City of Del City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City of Del City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City of Del City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City of Del City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City of Del City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City of Del City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City of Del City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City of Del City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City of Del City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City of Del City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City of Del City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City of Del City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City of Del City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City of Del City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City of Del City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City of Del City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City of Del City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City of Del City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City of Del City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City of Del City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City of Del City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City of Del City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City of Del City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City of Del City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City of Del City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City of Del City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City of Del City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City of Del City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City of Del City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City of Del City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City of Del City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City of Del City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City of Del City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City of Del City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City of Del City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City of Del City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City of Del City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City of Del City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City of Del City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City of Del City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City of Del City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City of Del City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City of Del City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City of Del City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City of Del City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City of Del City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City of Del City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City of Del City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City of Del City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City of Del City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City of Del City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City of Del City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City of Del City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City of Del City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City of Del City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City of Del City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City of Del City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City of Del City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City of Del City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City of Del City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City of Del City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City of Del City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City of Del City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City of Del City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City of Del City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City of Del City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City of Del City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City of Del City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City of Del City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City of Del City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City of Del City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City of Del City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City of Del City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City of Del City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City of Del City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City of Del City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City of Del City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City of Del City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City of Del City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City of Del City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City of Del City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City of Del City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City of Del City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City of Del City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City of Del City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City of Del City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City of Del City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City of Del City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City of Del City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City of Del City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City of Del City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City of Del City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City of Del City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City of Del City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City of Del City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City of Del City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City of Del City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City of Del City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City of Del City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City of Del City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City of Del City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City of Del City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City of Del City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City of Del City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City of Del City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City of Del City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City of Del City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City of Del City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City of Del City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City of Del City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City of Del City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City of Del City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City of Del City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City of Del City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City of Del City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City of Del City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City of Del City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City of Del City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City of Del City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City of Del City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City of Del City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City of Del City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City of Del City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City of Del City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City of Del City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City of Del City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City of Del City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City of Del City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City of Del City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City of Del City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City of Del City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City of Del City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City of Del City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City of Del City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City of Del City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City of Del City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City of Del City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City of Del City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City of Del City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City of Del City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City of Del City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City of Del City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City of Del City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City of Del City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City of Del City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City of Del City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City of Del City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City of Del City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City of Del City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City of Del City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City of Del City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City of Del City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City of Del City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City of Del City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City of Del City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City of Del City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City of Del City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City of Del City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City of Del City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City of Del City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City of Del City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City of Del City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City of Del City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City of Del City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City of Del City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City of Del City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City of Del City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City of Del City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City of Del City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City of Del City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City of Del City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City of Del City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City of Del City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City of Del City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City of Del City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City of Del City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City of Del City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City of Del City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City of Del City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City of Del City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City of Del City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City of Del City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City of Del City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City of Del City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City of Del City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City of Del City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City of Del City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City of Del City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City of Del City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City of Del City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City of Del City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City of Del City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City of Del City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City of Del City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City of Del City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City of Del City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City of Del City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City of Del City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City of Del City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City of Del City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City of Del City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City of Del City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City of Del City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City of Del City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City of Del City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City of Del City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City of Del City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City of Del City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City of Del City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City of Del City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City of Del City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City of Del City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City of Del City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City of Del City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City of Del City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City of Del City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City of Del City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City of Del City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City of Del City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City of Del City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City of Del City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City of Del City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City of Del City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City of Del City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City of Del City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City of Del City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City of Del City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City of Del City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City of Del City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City of Del City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City of Del City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City of Del City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City of Del City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City of Del City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City of Del City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City of Del City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City of Del City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City of Del City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City of Del City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City of Del City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City of Del City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City of Del City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City of Del City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City of Del City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City of Del City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City of Del City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City of Del City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City of Del City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City of Del City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City of Del City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City of Del City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City of Del City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City of Del City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City of Del City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City of Del City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City of Del City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City of Del City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City of Del City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City of Del City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City of Del City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City of Del City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City of Del City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City of Del City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City of Del City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City of Del City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City of Del City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City of Del City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City of Del City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City of Del City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City of Del City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City of Del City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City of Del City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City of Del City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City of Del City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City of Del City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City of Del City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City of Del City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City of Del City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City of Del City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City of Del City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City of Del City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City of Del City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City of Del City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City of Del City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City of Del City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City of Del City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City of Del City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City of Del City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City of Del City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City of Del City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City of Del City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City of Del City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City of Del City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City of Del City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City of Del City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City of Del City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City of Del City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City of Del City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City of Del City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City of Del City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City of Del City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City of Del City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City of Del City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City of Del City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City of Del City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City of Del City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City of Del City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City of Del City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City of Del City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City of Del City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City of Del City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City of Del City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City of Del City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City of Del City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City of Del City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City of Del City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City of Del City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City of Del City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City of Del City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City of Del City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City of Del City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City of Del City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City of Del City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City of Del City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City of Del City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City of Del City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City of Del City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City of Del City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City of Del City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City of Del City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City of Del City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City of Del City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City of Del City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City of Del City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City of Del City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City of Del City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City of Del City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City of Del City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City of Del City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City of Del City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City of Del City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City of Del City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City of Del City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City of Del City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City of Del City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City of Del City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City of Del City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City of Del City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City of Del City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City of Del City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City of Del City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City of Del City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City of Del City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City of Del City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City of Del City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City of Del City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City of Del City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City of Del City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City of Del City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City of Del City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City of Del City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City of Del City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City of Del City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City of Del City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City of Del City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City of Del City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City of Del City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City of Del City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City of Del City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City of Del City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City of Del City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City of Del City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City of Del City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City of Del City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City of Del City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City of Del City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City of Del City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City of Del City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City of Del City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City of Del City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City of Del City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City of Del City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City of Del City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City of Del City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City of Del City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City of Del City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City of Del City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City of Del City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City of Del City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City of Del City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City of Del City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City of Del City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City of Del City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City of Del City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City of Del City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City of Del City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City of Del City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City of Del City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City of Del City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City of Del City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City of Del City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City of Del City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City of Del City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City of Del City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City of Del City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City of Del City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City of Del City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City of Del City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City of Del City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City of Del City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City of Del City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City of Del City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City of Del City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City of Del City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City of Del City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City of Del City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City of Del City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City of Del City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City of Del City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City of Del City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City of Del City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City of Del City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City of Del City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City of Del City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City of Del City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City of Del City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City of Del City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City of Del City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City of Del City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City of Del City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City of Del City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City of Del City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City of Del City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City of Del City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City of Del City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City of Del City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City of Del City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City of Del City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City of Del City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City of Del City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City of Del City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City of Del City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City of Del City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City of Del City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City of Del City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City of Del City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City of Del City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City of Del City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City of Del City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City of Del City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City of Del City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City of Del City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City of Del City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City of Del City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City of Del City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City of Del City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City of Del City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City of Del City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City of Del City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City of Del City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City of Del City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City of Del City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City of Del City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City of Del City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City of Del City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City of Del City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City of Del City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City of Del City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City of Del City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City of Del City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City of Del City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City of Del City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City of Del City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City of Del City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City of Del City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City of Del City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City of Del City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City of Del City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City of Del City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City of Del City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City of Del City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City of Del City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City of Del City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City of Del City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City of Del City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City of Del City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City of Del City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City of Del City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City of Del City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City of Del City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City of Del City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City of Del City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City of Del City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City of Del City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City of Del City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City of Del City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City of Del City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City of Del City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City of Del City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City of Del City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City of Del City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City of Del City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City of Del City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City of Del City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City of Del City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City of Del City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City of Del City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City of Del City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City of Del City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City of Del City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City of Del City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City of Del City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City of Del City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City of Del City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City of Del City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City of Del City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City of Del City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City of Del City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City of Del City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City of Del City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City of Del City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City of Del City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City of Del City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City of Del City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City of Del City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City of Del City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City of Del City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City of Del City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City of Del City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City of Del City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City of Del City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City of Del City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City of Del City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City of Del City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City of Del City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City of Del City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City of Del City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City of Del City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City of Del City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City of Del City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City of Del City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City of Del City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City of Del City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City of Del City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City of Del City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City of Del City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City of Del City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City of Del City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City of Del City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City of Del City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City of Del City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City of Del City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City of Del City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City of Del City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City of Del City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City of Del City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City of Del City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City of Del City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City of Del City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City of Del City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City of Del City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City of Del City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City of Del City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City of Del City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City of Del City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City of Del City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City of Del City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City of Del City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City of Del City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City of Del City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City of Del City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City of Del City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City of Del City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City of Del City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City of Del City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City of Del City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City of Del City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City of Del City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City of Del City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City of Del City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City of Del City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City of Del City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City of Del City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City of Del City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City of Del City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City of Del City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City of Del City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City of Del City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City of Del City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City of Del City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City of Del City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City of Del City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City of Del City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City of Del City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City of Del City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City of Del City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City of Del City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City of Del City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City of Del City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City of Del City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City of Del City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City of Del City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City of Del City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City of Del City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City of Del City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City of Del City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City of Del City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City of Del City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City of Del City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City of Del City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City of Del City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City of Del City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City of Del City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City of Del City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City of Del City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City of Del City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City of Del City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City of Del City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City of Del City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City of Del City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City of Del City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City of Del City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City of Del City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City of Del City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City of Del City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City of Del City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City of Del City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City of Del City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City of Del City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City of Del City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City of Del City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City of Del City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City of Del City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City of Del City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City of Del City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City of Del City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City of Del City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City of Del City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City of Del City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City of Del City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City of Del City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City of Del City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City of Del City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City of Del City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City of Del City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City of Del City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City of Del City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City of Del City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City of Del City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City of Del City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City of Del City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City of Del City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City of Del City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City of Del City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City of Del City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City of Del City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City of Del City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City of Del City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City of Del City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City of Del City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City of Del City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City of Del City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City of Del City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City of Del City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City of Del City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City of Del City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City of Del City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City of Del City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City of Del City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City of Del City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City of Del City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City of Del City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City of Del City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City of Del City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City of Del City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City of Del City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City of Del City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City of Del City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City of Del City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City of Del City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City of Del City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City of Del City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City of Del City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City of Del City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City of Del City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City of Del City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City of Del City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City of Del City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City of Del City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City of Del City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City of Del City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City of Del City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City of Del City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City of Del City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City of Del City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City of Del City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City of Del City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City of Del City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City of Del City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City of Del City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City of Del City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City of Del City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City of Del City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City of Del City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City of Del City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City of Del City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City of Del City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City of Del City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City of Del City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City of Del City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City of Del City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City of Del City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City of Del City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City of Del City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City of Del City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City of Del City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City of Del City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City of Del City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City of Del City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City of Del City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City of Del City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City of Del City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City of Del City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City of Del City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City of Del City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City of Del City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City of Del City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City of Del City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City of Del City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City of Del City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City of Del City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City of Del City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City of Del City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City of Del City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City of Del City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City of Del City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City of Del City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City of Del City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City of Del City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City of Del City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City of Del City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City of Del City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City of Del City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City of Del City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City of Del City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City of Del City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City of Del City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City of Del City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City of Del City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City of Del City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City of Del City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City of Del City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City of Del City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City of Del City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City of Del City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City of Del City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City of Del City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City of Del City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City of Del City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City of Del City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City of Del City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City of Del City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City of Del City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City of Del City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City of Del City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City of Del City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City of Del City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City of Del City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City of Del City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City of Del City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City of Del City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City of Del City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City of Del City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City of Del City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City of Del City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City of Del City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City of Del City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City of Del City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City of Del City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City of Del City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City of Del City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City of Del City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City of Del City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City of Del City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City of Del City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City of Del City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City of Del City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City of Del City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City of Del City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City of Del City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City of Del City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City of Del City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City of Del City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City of Del City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City of Del City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City of Del City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City of Del City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City of Del City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City of Del City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City of Del City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City of Del City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City of Del City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City of Del City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City of Del City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City of Del City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City of Del City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City of Del City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City of Del City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City of Del City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City of Del City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City of Del City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City of Del City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City of Del City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City of Del City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City of Del City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City of Del City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City of Del City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City of Del City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City of Del City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City of Del City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City of Del City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City of Del City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City of Del City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City of Del City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City of Del City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City of Del City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City of Del City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City of Del City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City of Del City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City of Del City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City of Del City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City of Del City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City of Del City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City of Del City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City of Del City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City of Del City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City of Del City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City of Del City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City of Del City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City of Del City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City of Del City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City of Del City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City of Del City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City of Del City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City of Del City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City of Del City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City of Del City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City of Del City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City of Del City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City of Del City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City of Del City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City of Del City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City of Del City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City of Del City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City of Del City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City of Del City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City of Del City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City of Del City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City of Del City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City of Del City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City of Del City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City of Del City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City of Del City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City of Del City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City of Del City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City of Del City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City of Del City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City of Del City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City of Del City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City of Del City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City of Del City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City of Del City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City of Del City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City of Del City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City of Del City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City of Del City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City of Del City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City of Del City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City of Del City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City of Del City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City of Del City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City of Del City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City of Del City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City of Del City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City of Del City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City of Del City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City of Del City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City of Del City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City of Del City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City of Del City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City of Del City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City of Del City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City of Del City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City of Del City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City of Del City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City of Del City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City of Del City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City of Del City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City of Del City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City of Del City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City of Del City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City of Del City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City of Del City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City of Del City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City of Del City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City of Del City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City of Del City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City of Del City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City of Del City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City of Del City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City of Del City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City of Del City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City of Del City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City of Del City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City of Del City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City of Del City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City of Del City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City of Del City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City of Del City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City of Del City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City of Del City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City of Del City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City of Del City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City of Del City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City of Del City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City of Del City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City of Del City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City of Del City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City of Del City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City of Del City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City of Del City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City of Del City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City of Del City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City of Del City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City of Del City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City of Del City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City of Del City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City of Del City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City of Del City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City of Del City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City of Del City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City of Del City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City of Del City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City of Del City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City of Del City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City of Del City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City of Del City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City of Del City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City of Del City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City of Del City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City of Del City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City of Del City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City of Del City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City of Del City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City of Del City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City of Del City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City of Del City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City of Del City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City of Del City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City of Del City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City of Del City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City of Del City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City of Del City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City of Del City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City of Del City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City of Del City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City of Del City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City of Del City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City of Del City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City of Del City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City of Del City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City of Del City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City of Del City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City of Del City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City of Del City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City of Del City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City of Del City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City of Del City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City of Del City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City of Del City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City of Del City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City of Del City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City of Del City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City of Del City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City of Del City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City of Del City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City of Del City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City of Del City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City of Del City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City of Del City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City of Del City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City of Del City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City of Del City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City of Del City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City of Del City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City of Del City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City of Del City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City of Del City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City of Del City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City of Del City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City of Del City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City of Del City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City of Del City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City of Del City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City of Del City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City of Del City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City of Del City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City of Del City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City of Del City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City of Del City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City of Del City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City of Del City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City of Del City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City of Del City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City of Del City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City of Del City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City of Del City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City of Del City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City of Del City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City of Del City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City of Del City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City of Del City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City of Del City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City of Del City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City of Del City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City of Del City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City of Del City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City of Del City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City of Del City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City of Del City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City of Del City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City of Del City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City of Del City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City of Del City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City of Del City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City of Del City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City of Del City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City of Del City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City of Del City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City of Del City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City of Del City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City of Del City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City of Del City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City of Del City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City of Del City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City of Del City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City of Del City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City of Del City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City of Del City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City of Del City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City of Del City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City of Del City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City of Del City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City of Del City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City of Del City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City of Del City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City of Del City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City of Del City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City of Del City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City of Del City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City of Del City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City of Del City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City of Del City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City of Del City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City of Del City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City of Del City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City of Del City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City of Del City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City of Del City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City of Del City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City of Del City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City of Del City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City of Del City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City of Del City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City of Del City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City of Del City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City of Del City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City of Del City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City of Del City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City of Del City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City of Del City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City of Del City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City of Del City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City of Del City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City of Del City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City of Del City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City of Del City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City of Del City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City of Del City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City of Del City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City of Del City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City of Del City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City of Del City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City of Del City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City of Del City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City of Del City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City of Del City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City of Del City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City of Del City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City of Del City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City of Del City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City of Del City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City of Del City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City of Del City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City of Del City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City of Del City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City of Del City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City of Del City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City of Del City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City of Del City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City of Del City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City of Del City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City of Del City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City of Del City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City of Del City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City of Del City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City of Del City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City of Del City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City of Del City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City of Del City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City of Del City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City of Del City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City of Del City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City of Del City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City of Del City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City of Del City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City of Del City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City of Del City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City of Del City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City of Del City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City of Del City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City of Del City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City of Del City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City of Del City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City of Del City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City of Del City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City of Del City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City of Del City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City of Del City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City of Del City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City of Del City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City of Del City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City of Del City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City of Del City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City of Del City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City of Del City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City of Del City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City of Del City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City of Del City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City of Del City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City of Del City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City of Del City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City of Del City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City of Del City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City of Del City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City of Del City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City of Del City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City of Del City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City of Del City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City of Del City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City of Del City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City of Del City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City of Del City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City of Del City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City of Del City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City of Del City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City of Del City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City of Del City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City of Del City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City of Del City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City of Del City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City of Del City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City of Del City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City of Del City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City of Del City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City of Del City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City of Del City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City of Del City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City of Del City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City of Del City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City of Del City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City of Del City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City of Del City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City of Del City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City of Del City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City of Del City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City of Del City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City of Del City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City of Del City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City of Del City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City of Del City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City of Del City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City of Del City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City of Del City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City of Del City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City of Del City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City of Del City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City of Del City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City of Del City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City of Del City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City of Del City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City of Del City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City of Del City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City of Del City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City of Del City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City of Del City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City of Del City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City of Del City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City of Del City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City of Del City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City of Del City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City of Del City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City of Del City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City of Del City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City of Del City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City of Del City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City of Del City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City of Del City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City of Del City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City of Del City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City of Del City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City of Del City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City of Del City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City of Del City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City of Del City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City of Del City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City of Del City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City of Del City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City of Del City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City of Del City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City of Del City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City of Del City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City of Del City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City of Del City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City of Del City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City of Del City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City of Del City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City of Del City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City of Del City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City of Del City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City of Del City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City of Del City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City of Del City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City of Del City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City of Del City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City of Del City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City of Del City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City of Del City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City of Del City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City of Del City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City of Del City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City of Del City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City of Del City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City of Del City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City of Del City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City of Del City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City of Del City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City of Del City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City of Del City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City of Del City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City of Del City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City of Del City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City of Del City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City of Del City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City of Del City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City of Del City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City of Del City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City of Del City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City of Del City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City of Del City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City of Del City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City of Del City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City of Del City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City of Del City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City of Del City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City of Del City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City of Del City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City of Del City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City of Del City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City of Del City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City of Del City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City of Del City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City of Del City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City of Del City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City of Del City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City of Del City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City of Del City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City of Del City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City of Del City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City of Del City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City of Del City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City of Del City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City of Del City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City of Del City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City of Del City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City of Del City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City of Del City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City of Del City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City of Del City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City of Del City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City of Del City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City of Del City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City of Del City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City of Del City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City of Del City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City of Del City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City of Del City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City of Del City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City of Del City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City of Del City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City of Del City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City of Del City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City of Del City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City of Del City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City of Del City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City of Del City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City of Del City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City of Del City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City of Del City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City of Del City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City of Del City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City of Del City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City of Del City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City of Del City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City of Del City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City of Del City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City of Del City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City of Del City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City of Del City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City of Del City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City of Del City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City of Del City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City of Del City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City of Del City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City of Del City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City of Del City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City of Del City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City of Del City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City of Del City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City of Del City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City of Del City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City of Del City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City of Del City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City of Del City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City of Del City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City of Del City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City of Del City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City of Del City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City of Del City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City of Del City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City of Del City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City of Del City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City of Del City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City of Del City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City of Del City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City of Del City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City of Del City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City of Del City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City of Del City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City of Del City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City of Del City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City of Del City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City of Del City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City of Del City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City of Del City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City of Del City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City of Del City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City of Del City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City of Del City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City of Del City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City of Del City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City of Del City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City of Del City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City of Del City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City of Del City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City of Del City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City of Del City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City of Del City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City of Del City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City of Del City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City of Del City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City of Del City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City of Del City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City of Del City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City of Del City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City of Del City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City of Del City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City of Del City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City of Del City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City of Del City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City of Del City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City of Del City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City of Del City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City of Del City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City of Del City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City of Del City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City of Del City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City of Del City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City of Del City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City of Del City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City of Del City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City of Del City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City of Del City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City of Del City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City of Del City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City of Del City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City of Del City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City of Del City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City of Del City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City of Del City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City of Del City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City of Del City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City of Del City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City of Del City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City of Del City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City of Del City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City of Del City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City of Del City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City of Del City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City of Del City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City of Del City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City of Del City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City of Del City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City of Del City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City of Del City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City of Del City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City of Del City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City of Del City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City of Del City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City of Del City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City of Del City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City of Del City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City of Del City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City of Del City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City of Del City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City of Del City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City of Del City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City of Del City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City of Del City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City of Del City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City of Del City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City of Del City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City of Del City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City of Del City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City of Del City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City of Del City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City of Del City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City of Del City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City of Del City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City of Del City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City of Del City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City of Del City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City of Del City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City of Del City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City of Del City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City of Del City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City of Del City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City of Del City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City of Del City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City of Del City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City of Del City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City of Del City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City of Del City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City of Del City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City of Del City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City of Del City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City of Del City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City of Del City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City of Del City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City of Del City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City of Del City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City of Del City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City of Del City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City of Del City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City of Del City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City of Del City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City of Del City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City of Del City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City of Del City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City of Del City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City of Del City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City of Del City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City of Del City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City of Del City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City of Del City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City of Del City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City of Del City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City of Del City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City of Del City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City of Del City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City of Del City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City of Del City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City of Del City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City of Del City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City of Del City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City of Del City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City of Del City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City of Del City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City of Del City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City of Del City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City of Del City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City of Del City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City of Del City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City of Del City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City of Del City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City of Del City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City of Del City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City of Del City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City of Del City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City of Del City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City of Del City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City of Del City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City of Del City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City of Del City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City of Del City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City of Del City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City of Del City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City of Del City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City of Del City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City of Del City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City of Del City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City of Del City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City of Del City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City of Del City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City of Del City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City of Del City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City of Del City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City of Del City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City of Del City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City of Del City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City of Del City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City of Del City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City of Del City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City of Del City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City of Del City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City of Del City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City of Del City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City of Del City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City of Del City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City of Del City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City of Del City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City of Del City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City of Del City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City of Del City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City of Del City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City of Del City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City of Del City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City of Del City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City of Del City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City of Del City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City of Del City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City of Del City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City of Del City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City of Del City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City of Del City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City of Del City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City of Del City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City of Del City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City of Del City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City of Del City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City of Del City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City of Del City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City of Del City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City of Del City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City of Del City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City of Del City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City of Del City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City of Del City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City of Del City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City of Del City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City of Del City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City of Del City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City of Del City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City of Del City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City of Del City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City of Del City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City of Del City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City of Del City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City of Del City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City of Del City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City of Del City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City of Del City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City of Del City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City of Del City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City of Del City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City of Del City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City of Del City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City of Del City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City of Del City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City of Del City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City of Del City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City of Del City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City of Del City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City of Del City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City of Del City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City of Del City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City of Del City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City of Del City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City of Del City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City of Del City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City of Del City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City of Del City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City of Del City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City of Del City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City of Del City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City of Del City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City of Del City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City of Del City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City of Del City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City of Del City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City of Del City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City of Del City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City of Del City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City of Del City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City of Del City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City of Del City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City of Del City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City of Del City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City of Del City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City of Del City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City of Del City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City of Del City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City of Del City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City of Del City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City of Del City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City of Del City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City of Del City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City of Del City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City of Del City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City of Del City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City of Del City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City of Del City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City of Del City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City of Del City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City of Del City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City of Del City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City of Del City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City of Del City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City of Del City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City of Del City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City of Del City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City of Del City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City of Del City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City of Del City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City of Del City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City of Del City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City of Del City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City of Del City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City of Del City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City of Del City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City of Del City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City of Del City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City of Del City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City of Del City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City of Del City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City of Del City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City of Del City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City of Del City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City of Del City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City of Del City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City of Del City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City of Del City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City of Del City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City of Del City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City of Del City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City of Del City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City of Del City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City of Del City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City of Del City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City of Del City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City of Del City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City of Del City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City of Del City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City of Del City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City of Del City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City of Del City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City of Del City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City of Del City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City of Del City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City of Del City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City of Del City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City of Del City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City of Del City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City of Del City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City of Del City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City of Del City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City of Del City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City of Del City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City of Del City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City of Del City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City of Del City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City of Del City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City of Del City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City of Del City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City of Del City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City of Del City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City of Del City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City of Del City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City of Del City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City of Del City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City of Del City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City of Del City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City of Del City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City of Del City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City of Del City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City of Del City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City of Del City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City of Del City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City of Del City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City of Del City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City of Del City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City of Del City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City of Del City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City of Del City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City of Del City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City of Del City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City of Del City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City of Del City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City of Del City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City of Del City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City of Del City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City of Del City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City of Del City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City of Del City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City of Del City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City of Del City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City of Del City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City of Del City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City of Del City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City of Del City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City of Del City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City of Del City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City of Del City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City of Del City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City of Del City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City of Del City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City of Del City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City of Del City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City of Del City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City of Del City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City of Del City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City of Del City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City of Del City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City of Del City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City of Del City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City of Del City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City of Del City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City of Del City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City of Del City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City of Del City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City of Del City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City of Del City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City of Del City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City of Del City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City of Del City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City of Del City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City of Del City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City of Del City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City of Del City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City of Del City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City of Del City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City of Del City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City of Del City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City of Del City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City of Del City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City of Del City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City of Del City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City of Del City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City of Del City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City of Del City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City of Del City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City of Del City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City of Del City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City of Del City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City of Del City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City of Del City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City of Del City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City of Del City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City of Del City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City of Del City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City of Del City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City of Del City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City of Del City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City of Del City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City of Del City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City of Del City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City of Del City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City of Del City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City of Del City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City of Del City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City of Del City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City of Del City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City of Del City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City of Del City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City of Del City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City of Del City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City of Del City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City of Del City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City of Del City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City of Del City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City of Del City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City of Del City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City of Del City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City of Del City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City of Del City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City of Del City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City of Del City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City of Del City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City of Del City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City of Del City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City of Del City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City of Del City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City of Del City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City of Del City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City of Del City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City of Del City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City of Del City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City of Del City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City of Del City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City of Del City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City of Del City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City of Del City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City of Del City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City of Del City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City of Del City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City of Del City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City of Del City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City of Del City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City of Del City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City of Del City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City of Del City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City of Del City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City of Del City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City of Del City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City of Del City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City of Del City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City of Del City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City of Del City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City of Del City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City of Del City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City of Del City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City of Del City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City of Del City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City of Del City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City of Del City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City of Del City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City of Del City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City of Del City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City of Del City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City of Del City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City of Del City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City of Del City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City of Del City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City of Del City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City of Del City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City of Del City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City of Del City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City of Del City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City of Del City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City of Del City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City of Del City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City of Del City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City of Del City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City of Del City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City of Del City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City of Del City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City of Del City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City of Del City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City of Del City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City of Del City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City of Del City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City of Del City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City of Del City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City of Del City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City of Del City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City of Del City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City of Del City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City of Del City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City of Del City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City of Del City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City of Del City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City of Del City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City of Del City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City of Del City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City of Del City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City of Del City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City of Del City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City of Del City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City of Del City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City of Del City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City of Del City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City of Del City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City of Del City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City of Del City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City of Del City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City of Del City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City of Del City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City of Del City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City of Del City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City of Del City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City of Del City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City of Del City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City of Del City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City of Del City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City of Del City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City of Del City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City of Del City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City of Del City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City of Del City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City of Del City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City of Del City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City of Del City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City of Del City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City of Del City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City of Del City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City of Del City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City of Del City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City of Del City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City of Del City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City of Del City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City of Del City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City of Del City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City of Del City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City of Del City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City of Del City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City of Del City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City of Del City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City of Del City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City of Del City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City of Del City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City of Del City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City of Del City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City of Del City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City of Del City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City of Del City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City of Del City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City of Del City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City of Del City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City of Del City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City of Del City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City of Del City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City of Del City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City of Del City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City of Del City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City of Del City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City of Del City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City of Del City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City of Del City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City of Del City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City of Del City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City of Del City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City of Del City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City of Del City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City of Del City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City of Del City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City of Del City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City of Del City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City of Del City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City of Del City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City of Del City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City of Del City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City of Del City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City of Del City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City of Del City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City of Del City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City of Del City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City of Del City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City of Del City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City of Del City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City of Del City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City of Del City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City of Del City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City of Del City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City of Del City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City of Del City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City of Del City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City of Del City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City of Del City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City of Del City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City of Del City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City of Del City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City of Del City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City of Del City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City of Del City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City of Del City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City of Del City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City of Del City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City of Del City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City of Del City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City of Del City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City of Del City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City of Del City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City of Del City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City of Del City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City of Del City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City of Del City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City of Del City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City of Del City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City of Del City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City of Del City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City of Del City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City of Del City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City of Del City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City of Del City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City of Del City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City of Del City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City of Del City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City of Del City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City of Del City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City of Del City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City of Del City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City of Del City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City of Del City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City of Del City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City of Del City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City of Del City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City of Del City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City of Del City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City of Del City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City of Del City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City of Del City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City of Del City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City of Del City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City of Del City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City of Del City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City of Del City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City of Del City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City of Del City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City of Del City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City of Del City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City of Del City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City of Del City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City of Del City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City of Del City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City of Del City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City of Del City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City of Del City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City of Del City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City of Del City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City of Del City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City of Del City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City of Del City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City of Del City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City of Del City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City of Del City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City of Del City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City of Del City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City of Del City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City of Del City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City of Del City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City of Del City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City of Del City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City of Del City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City of Del City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City of Del City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City of Del City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City of Del City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City of Del City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City of Del City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City of Del City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City of Del City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City of Del City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City of Del City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City of Del City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City of Del City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City of Del City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City of Del City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City of Del City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City of Del City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City of Del City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City of Del City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City of Del City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City of Del City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City of Del City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City of Del City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City of Del City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City of Del City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City of Del City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City of Del City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City of Del City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City of Del City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City of Del City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City of Del City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City of Del City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City of Del City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City of Del City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City of Del City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City of Del City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City of Del City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City of Del City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City of Del City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City of Del City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City of Del City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City of Del City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City of Del City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City of Del City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City of Del City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City of Del City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City of Del City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City of Del City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City of Del City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City of Del City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City of Del City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City of Del City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City of Del City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City of Del City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City of Del City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City of Del City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City of Del City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City of Del City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City of Del City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City of Del City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City of Del City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City of Del City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City of Del City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City of Del City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City of Del City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City of Del City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City of Del City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City of Del City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City of Del City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City of Del City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City of Del City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City of Del City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City of Del City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City of Del City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City of Del City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City of Del City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City of Del City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City of Del City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City of Del City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City of Del City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City of Del City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City of Del City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City of Del City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City of Del City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City of Del City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City of Del City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City of Del City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City of Del City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City of Del City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City of Del City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City of Del City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City of Del City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City of Del City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City of Del City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City of Del City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City of Del City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City of Del City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City of Del City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City of Del City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City of Del City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City of Del City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City of Del City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City of Del City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City of Del City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City of Del City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City of Del City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City of Del City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City of Del City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City of Del City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City of Del City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City of Del City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City of Del City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City of Del City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City of Del City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City of Del City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City of Del City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City of Del City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City of Del City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City of Del City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City of Del City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City of Del City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City of Del City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City of Del City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City of Del City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City of Del City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City of Del City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City of Del City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City of Del City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City of Del City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City of Del City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City of Del City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City of Del City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City of Del City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City of Del City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City of Del City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City of Del City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City of Del City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City of Del City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City of Del City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City of Del City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City of Del City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City of Del City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City of Del City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City of Del City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City of Del City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City of Del City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City of Del City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City of Del City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City of Del City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City of Del City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City of Del City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City of Del City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City of Del City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City of Del City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City of Del City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City of Del City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City of Del City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City of Del City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City of Del City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City of Del City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City of Del City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City of Del City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City of Del City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City of Del City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City of Del City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City of Del City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City of Del City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City of Del City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City of Del City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City of Del City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City of Del City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City of Del City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City of Del City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City of Del City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City of Del City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City of Del City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City of Del City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City of Del City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City of Del City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City of Del City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City of Del City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City of Del City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City of Del City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City of Del City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City of Del City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City of Del City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City of Del City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City of Del City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City of Del City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City of Del City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City of Del City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City of Del City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City of Del City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City of Del City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City of Del City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City of Del City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City of Del City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City of Del City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City of Del City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City of Del City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City of Del City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City of Del City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City of Del City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City of Del City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City of Del City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City of Del City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City of Del City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City of Del City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City of Del City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City of Del City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City of Del City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City of Del City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City of Del City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City of Del City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City of Del City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City of Del City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City of Del City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City of Del City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City of Del City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City of Del City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City of Del City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City of Del City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City of Del City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City of Del City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City of Del City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City of Del City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City of Del City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City of Del City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City of Del City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City of Del City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City of Del City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City of Del City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City of Del City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City of Del City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City of Del City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City of Del City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City of Del City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City of Del City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City of Del City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City of Del City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City of Del City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City of Del City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City of Del City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City of Del City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City of Del City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City of Del City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City of Del City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City of Del City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City of Del City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City of Del City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City of Del City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City of Del City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City of Del City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City of Del City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City of Del City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City of Del City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City of Del City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City of Del City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City of Del City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City of Del City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City of Del City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City of Del City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City of Del City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City of Del City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City of Del City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City of Del City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City of Del City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City of Del City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City of Del City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City of Del City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City of Del City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City of Del City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City of Del City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City of Del City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City of Del City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City of Del City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City of Del City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City of Del City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City of Del City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City of Del City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City of Del City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City of Del City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City of Del City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City of Del City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City of Del City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City of Del City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City of Del City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City of Del City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City of Del City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City of Del City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City of Del City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City of Del City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City of Del City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City of Del City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City of Del City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City of Del City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City of Del City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City of Del City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City of Del City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City of Del City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City of Del City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City of Del City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City of Del City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City of Del City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City of Del City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City of Del City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City of Del City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City of Del City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City of Del City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City of Del City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City of Del City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City of Del City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City of Del City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City of Del City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City of Del City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City of Del City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City of Del City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City of Del City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City of Del City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City of Del City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City of Del City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City of Del City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City of Del City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City of Del City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City of Del City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City of Del City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City of Del City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City of Del City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City of Del City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City of Del City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City of Del City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City of Del City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City of Del City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City of Del City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City of Del City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City of Del City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City of Del City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City of Del City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City of Del City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City of Del City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City of Del City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City of Del City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City of Del City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City of Del City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City of Del City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City of Del City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City of Del City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City of Del City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City of Del City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City of Del City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City of Del City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City of Del City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City of Del City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City of Del City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City of Del City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City of Del City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City of Del City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City of Del City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City of Del City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City of Del City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City of Del City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City of Del City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City of Del City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City of Del City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City of Del City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City of Del City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City of Del City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City of Del City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City of Del City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City of Del City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City of Del City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City of Del City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City of Del City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City of Del City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City of Del City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City of Del City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City of Del City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City of Del City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City of Del City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City of Del City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City of Del City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City of Del City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City of Del City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City of Del City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City of Del City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City of Del City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City of Del City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City of Del City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City of Del City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City of Del City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City of Del City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City of Del City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City of Del City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City of Del City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City of Del City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City of Del City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City of Del City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City of Del City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City of Del City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City of Del City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City of Del City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City of Del City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City of Del City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City of Del City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City of Del City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City of Del City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City of Del City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City of Del City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City of Del City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City of Del City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City of Del City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City of Del City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City of Del City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City of Del City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City of Del City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City of Del City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City of Del City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City of Del City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City of Del City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City of Del City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City of Del City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City of Del City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City of Del City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City of Del City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City of Del City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City of Del City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City of Del City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City of Del City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City of Del City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City of Del City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City of Del City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City of Del City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City of Del City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City of Del City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City of Del City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City of Del City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City of Del City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City of Del City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City of Del City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City of Del City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City of Del City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City of Del City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City of Del City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City of Del City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City of Del City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City of Del City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City of Del City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City of Del City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City of Del City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City of Del City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City of Del City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City of Del City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City of Del City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City of Del City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City of Del City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City of Del City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City of Del City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City of Del City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City of Del City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City of Del City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City of Del City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City of Del City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City of Del City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City of Del City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City of Del City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City of Del City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City of Del City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City of Del City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City of Del City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City of Del City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City of Del City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City of Del City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City of Del City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City of Del City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City of Del City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City of Del City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City of Del City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City of Del City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City of Del City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City of Del City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City of Del City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City of Del City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City of Del City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City of Del City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City of Del City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City of Del City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City of Del City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City of Del City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City of Del City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City of Del City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City of Del City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City of Del City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City of Del City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City of Del City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City of Del City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City of Del City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City of Del City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City of Del City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City of Del City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City of Del City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City of Del City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City of Del City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City of Del City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City of Del City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City of Del City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City of Del City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City of Del City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City of Del City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City of Del City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City of Del City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City of Del City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City of Del City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City of Del City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City of Del City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City of Del City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City of Del City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City of Del City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City of Del City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City of Del City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City of Del City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City of Del City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City of Del City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City of Del City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City of Del City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City of Del City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City of Del City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City of Del City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City of Del City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City of Del City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City of Del City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City of Del City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City of Del City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City of Del City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City of Del City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City of Del City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City of Del City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City of Del City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City of Del City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City of Del City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City of Del City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City of Del City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City of Del City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City of Del City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City of Del City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City of Del City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City of Del City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City of Del City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City of Del City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City of Del City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City of Del City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City of Del City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City of Del City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City of Del City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City of Del City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City of Del City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City of Del City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City of Del City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City of Del City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City of Del City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City of Del City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City of Del City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City of Del City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City of Del City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City of Del City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City of Del City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City of Del City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City of Del City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City of Del City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City of Del City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City of Del City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City of Del City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City of Del City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City of Del City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City of Del City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City of Del City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City of Del City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City of Del City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City of Del City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City of Del City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City of Del City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City of Del City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City of Del City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City of Del City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City of Del City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City of Del City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City of Del City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City of Del City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City of Del City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City of Del City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City of Del City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City of Del City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City of Del City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City of Del City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City of Del City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City of Del City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City of Del City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City of Del City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City of Del City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City of Del City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City of Del City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City of Del City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City of Del City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City of Del City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City of Del City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City of Del City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City of Del City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City of Del City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City of Del City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City of Del City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City of Del City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City of Del City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City of Del City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City of Del City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City of Del City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City of Del City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City of Del City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City of Del City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City of Del City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City of Del City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City of Del City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City of Del City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City of Del City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City of Del City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City of Del City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City of Del City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City of Del City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City of Del City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City of Del City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City of Del City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City of Del City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City of Del City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City of Del City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City of Del City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City of Del City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City of Del City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City of Del City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City of Del City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City of Del City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City of Del City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City of Del City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City of Del City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City of Del City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City of Del City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City of Del City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City of Del City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City of Del City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City of Del City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City of Del City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City of Del City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City of Del City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City of Del City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City of Del City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City of Del City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City of Del City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City of Del City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City of Del City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City of Del City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City of Del City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City of Del City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City of Del City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City of Del City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City of Del City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City of Del City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City of Del City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City of Del City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City of Del City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City of Del City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City of Del City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City of Del City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City of Del City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City of Del City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City of Del City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City of Del City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City of Del City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City of Del City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City of Del City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City of Del City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City of Del City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City of Del City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City of Del City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City of Del City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City of Del City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City of Del City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City of Del City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City of Del City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City of Del City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City of Del City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City of Del City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City of Del City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City of Del City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City of Del City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City of Del City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City of Del City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City of Del City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City of Del City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City of Del City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City of Del City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City of Del City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City of Del City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City of Del City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City of Del City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City of Del City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City of Del City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City of Del City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City of Del City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City of Del City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City of Del City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City of Del City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City of Del City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City of Del City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City of Del City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City of Del City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City of Del City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City of Del City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City of Del City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City of Del City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City of Del City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City of Del City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City of Del City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City of Del City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City of Del City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City of Del City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City of Del City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City of Del City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City of Del City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City of Del City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City of Del City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City of Del City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City of Del City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City of Del City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City of Del City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City of Del City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City of Del City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City of Del City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City of Del City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City of Del City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City of Del City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City of Del City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City of Del City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City of Del City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City of Del City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City of Del City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City of Del City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City of Del City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City of Del City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City of Del City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City of Del City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City of Del City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City of Del City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City of Del City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City of Del City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City of Del City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City of Del City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City of Del City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City of Del City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City of Del City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City of Del City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City of Del City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City of Del City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City of Del City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City of Del City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City of Del City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City of Del City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City of Del City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City of Del City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City of Del City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City of Del City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City of Del City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City of Del City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City of Del City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City of Del City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City of Del City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City of Del City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City of Del City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City of Del City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City of Del City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City of Del City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City of Del City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City of Del City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City of Del City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City of Del City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City of Del City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City of Del City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City of Del City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City of Del City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City of Del City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City of Del City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City of Del City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City of Del City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City of Del City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City of Del City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City of Del City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City of Del City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City of Del City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City of Del City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City of Del City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City of Del City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City of Del City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City of Del City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City of Del City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City of Del City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City of Del City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City of Del City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City of Del City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City of Del City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City of Del City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City of Del City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City of Del City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City of Del City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City of Del City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City of Del City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City of Del City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City of Del City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City of Del City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City of Del City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City of Del City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City of Del City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City of Del City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City of Del City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City of Del City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City of Del City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City of Del City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City of Del City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City of Del City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City of Del City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City of Del City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City of Del City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City of Del City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City of Del City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City of Del City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City of Del City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City of Del City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City of Del City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City of Del City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City of Del City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City of Del City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City of Del City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City of Del City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City of Del City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City of Del City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City of Del City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City of Del City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City of Del City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City of Del City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City of Del City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City of Del City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City of Del City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City of Del City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City of Del City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City of Del City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City of Del City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City of Del City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City of Del City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City of Del City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City of Del City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City of Del City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City of Del City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City of Del City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City of Del City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City of Del City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City of Del City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City of Del City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City of Del City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City of Del City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City of Del City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City of Del City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City of Del City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City of Del City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City of Del City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City of Del City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City of Del City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City of Del City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City of Del City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City of Del City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City of Del City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City of Del City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City of Del City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City of Del City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City of Del City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City of Del City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City of Del City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City of Del City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City of Del City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City of Del City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City of Del City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City of Del City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City of Del City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City of Del City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City of Del City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City of Del City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City of Del City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City of Del City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City of Del City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City of Del City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City of Del City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City of Del City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City of Del City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City of Del City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City of Del City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City of Del City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City of Del City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City of Del City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City of Del City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City of Del City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City of Del City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City of Del City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City of Del City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City of Del City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City of Del City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City of Del City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City of Del City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City of Del City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City of Del City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City of Del City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City of Del City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City of Del City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City of Del City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City of Del City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City of Del City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City of Del City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City of Del City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City of Del City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City of Del City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City of Del City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City of Del City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City of Del City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City of Del City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City of Del City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City of Del City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City of Del City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City of Del City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City of Del City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City of Del City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City of Del City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City of Del City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City of Del City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City of Del City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City of Del City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City of Del City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City of Del City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City of Del City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City of Del City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City of Del City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City of Del City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City of Del City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City of Del City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City of Del City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City of Del City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City of Del City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City of Del City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City of Del City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City of Del City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City of Del City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City of Del City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City of Del City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City of Del City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City of Del City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City of Del City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City of Del City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City of Del City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City of Del City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City of Del City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City of Del City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City of Del City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City of Del City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City of Del City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City of Del City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City of Del City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City of Del City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City of Del City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City of Del City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City of Del City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City of Del City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City of Del City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City of Del City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City of Del City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City of Del City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City of Del City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City of Del City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City of Del City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City of Del City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City of Del City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City of Del City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City of Del City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City of Del City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City of Del City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City of Del City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City of Del City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City of Del City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City of Del City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City of Del City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City of Del City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City of Del City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City of Del City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City of Del City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City of Del City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City of Del City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City of Del City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City of Del City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City of Del City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City of Del City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City of Del City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City of Del City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City of Del City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City of Del City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City of Del City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City of Del City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City of Del City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City of Del City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City of Del City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City of Del City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City of Del City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City of Del City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City of Del City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City of Del City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City of Del City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City of Del City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City of Del City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City of Del City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City of Del City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City of Del City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City of Del City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City of Del City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City of Del City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City of Del City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City of Del City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City of Del City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City of Del City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City of Del City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City of Del City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City of Del City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City of Del City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City of Del City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City of Del City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City of Del City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City of Del City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City of Del City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City of Del City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City of Del City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City of Del City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City of Del City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City of Del City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City of Del City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City of Del City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City of Del City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City of Del City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City of Del City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City of Del City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City of Del City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City of Del City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City of Del City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City of Del City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City of Del City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City of Del City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City of Del City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City of Del City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City of Del City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City of Del City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City of Del City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City of Del City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City of Del City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City of Del City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City of Del City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City of Del City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City of Del City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City of Del City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City of Del City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City of Del City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City of Del City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City of Del City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City of Del City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City of Del City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City of Del City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City of Del City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City of Del City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City of Del City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City of Del City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City of Del City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City of Del City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City of Del City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City of Del City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City of Del City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City of Del City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City of Del City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City of Del City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City of Del City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City of Del City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City of Del City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City of Del City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City of Del City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City of Del City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City of Del City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City of Del City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City of Del City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City of Del City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City of Del City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City of Del City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City of Del City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City of Del City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City of Del City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City of Del City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City of Del City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City of Del City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City of Del City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City of Del City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City of Del City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City of Del City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City of Del City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City of Del City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City of Del City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City of Del City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City of Del City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City of Del City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City of Del City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City of Del City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City of Del City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City of Del City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City of Del City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City of Del City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City of Del City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City of Del City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City of Del City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City of Del City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City of Del City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City of Del City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City of Del City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City of Del City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City of Del City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City of Del City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City of Del City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City of Del City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City of Del City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City of Del City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City of Del City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City of Del City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City of Del City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City of Del City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City of Del City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City of Del City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City of Del City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City of Del City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City of Del City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City of Del City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City of Del City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City of Del City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City of Del City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City of Del City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City of Del City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City of Del City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City of Del City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City of Del City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City of Del City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City of Del City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City of Del City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City of Del City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City of Del City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City of Del City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City of Del City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City of Del City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City of Del City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City of Del City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City of Del City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City of Del City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City of Del City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City of Del City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City of Del City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City of Del City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City of Del City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City of Del City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City of Del City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City of Del City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City of Del City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City of Del City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City of Del City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City of Del City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City of Del City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City of Del City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City of Del City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City of Del City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City of Del City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City of Del City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City of Del City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City of Del City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City of Del City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City of Del City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City of Del City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City of Del City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City of Del City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City of Del City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City of Del City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City of Del City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City of Del City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City of Del City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City of Del City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City of Del City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City of Del City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City of Del City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City of Del City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City of Del City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City of Del City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City of Del City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City of Del City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City of Del City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City of Del City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City of Del City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City of Del City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City of Del City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City of Del City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City of Del City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City of Del City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City of Del City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City of Del City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City of Del City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City of Del City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City of Del City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City of Del City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City of Del City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City of Del City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City of Del City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City of Del City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City of Del City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City of Del City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City of Del City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City of Del City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City of Del City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City of Del City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City of Del City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City of Del City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City of Del City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City of Del City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City of Del City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City of Del City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City of Del City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City of Del City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City of Del City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City of Del City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City of Del City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City of Del City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City of Del City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City of Del City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City of Del City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City of Del City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City of Del City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City of Del City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City of Del City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City of Del City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City of Del City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City of Del City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City of Del City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City of Del City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City of Del City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City of Del City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City of Del City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City of Del City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City of Del City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City of Del City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City of Del City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City of Del City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City of Del City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City of Del City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City of Del City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City of Del City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City of Del City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City of Del City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City of Del City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City of Del City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City of Del City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City of Del City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City of Del City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City of Del City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City of Del City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City of Del City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City of Del City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City of Del City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City of Del City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City of Del City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City of Del City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City of Del City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City of Del City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City of Del City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City of Del City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City of Del City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City of Del City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City of Del City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City of Del City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City of Del City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City of Del City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City of Del City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City of Del City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City of Del City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City of Del City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City of Del City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City of Del City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City of Del City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City of Del City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City of Del City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City of Del City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City of Del City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City of Del City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City of Del City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City of Del City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City of Del City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City of Del City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City of Del City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City of Del City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City of Del City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City of Del City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City of Del City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City of Del City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City of Del City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City of Del City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City of Del City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City of Del City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City of Del City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City of Del City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City of Del City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City of Del City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City of Del City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City of Del City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City of Del City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City of Del City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City of Del City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City of Del City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City of Del City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City of Del City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City of Del City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City of Del City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City of Del City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City of Del City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City of Del City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City of Del City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City of Del City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City of Del City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City of Del City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City of Del City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City of Del City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City of Del City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City of Del City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City of Del City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City of Del City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City of Del City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City of Del City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City of Del City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City of Del City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City of Del City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City of Del City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City of Del City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City of Del City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City of Del City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City of Del City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City of Del City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City of Del City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City of Del City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City of Del City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City of Del City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City of Del City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City of Del City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City of Del City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City of Del City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City of Del City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City of Del City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City of Del City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City of Del City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City of Del City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City of Del City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City of Del City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City of Del City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City of Del City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City of Del City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City of Del City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City of Del City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City of Del City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City of Del City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City of Del City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City of Del City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City of Del City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City of Del City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City of Del City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City of Del City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City of Del City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City of Del City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City of Del City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City of Del City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City of Del City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City of Del City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City of Del City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City of Del City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City of Del City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City of Del City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City of Del City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City of Del City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City of Del City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City of Del City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City of Del City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City of Del City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City of Del City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City of Del City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City of Del City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City of Del City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City of Del City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City of Del City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City of Del City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City of Del City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City of Del City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City of Del City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City of Del City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City of Del City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City of Del City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City of Del City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City of Del City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City of Del City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City of Del City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City of Del City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City of Del City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City of Del City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City of Del City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City of Del City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City of Del City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City of Del City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City of Del City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City of Del City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City of Del City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City of Del City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City of Del City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City of Del City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City of Del City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City of Del City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City of Del City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City of Del City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City of Del City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City of Del City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City of Del City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City of Del City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City of Del City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City of Del City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City of Del City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City of Del City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City of Del City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City of Del City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City of Del City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City of Del City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City of Del City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City of Del City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City of Del City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City of Del City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City of Del City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City of Del City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City of Del City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City of Del City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City of Del City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City of Del City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City of Del City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City of Del City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City of Del City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City of Del City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City of Del City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City of Del City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City of Del City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City of Del City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City of Del City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City of Del City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City of Del City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City of Del City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City of Del City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City of Del City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City of Del City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City of Del City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City of Del City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City of Del City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City of Del City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City of Del City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City of Del City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City of Del City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City of Del City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City of Del City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City of Del City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City of Del City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City of Del City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City of Del City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City of Del City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City of Del City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City of Del City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City of Del City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City of Del City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City of Del City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City of Del City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City of Del City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City of Del City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City of Del City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City of Del City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City of Del City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City of Del City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City of Del City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City of Del City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City of Del City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City of Del City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City of Del City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City of Del City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City of Del City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City of Del City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City of Del City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City of Del City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City of Del City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City of Del City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City of Del City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City of Del City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City of Del City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City of Del City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City of Del City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City of Del City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City of Del City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City of Del City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City of Del City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City of Del City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City of Del City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City of Del City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City of Del City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City of Del City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City of Del City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City of Del City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City of Del City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City of Del City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City of Del City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City of Del City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City of Del City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City of Del City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City of Del City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City of Del City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City of Del City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City of Del City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City of Del City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City of Del City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City of Del City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City of Del City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City of Del City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City of Del City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City of Del City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City of Del City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City of Del City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City of Del City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City of Del City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City of Del City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City of Del City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City of Del City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City of Del City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City of Del City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City of Del City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City of Del City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City of Del City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City of Del City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City of Del City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City of Del City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City of Del City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City of Del City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City of Del City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City of Del City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City of Del City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City of Del City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City of Del City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City of Del City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City of Del City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City of Del City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City of Del City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City of Del City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City of Del City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City of Del City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City of Del City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City of Del City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City of Del City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City of Del City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City of Del City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City of Del City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City of Del City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City of Del City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City of Del City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City of Del City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City of Del City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City of Del City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City of Del City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City of Del City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City of Del City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City of Del City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City of Del City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City of Del City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City of Del City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City of Del City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City of Del City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City of Del City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City of Del City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City of Del City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City of Del City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City of Del City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City of Del City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City of Del City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City of Del City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City of Del City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City of Del City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City of Del City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City of Del City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City of Del City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City of Del City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City of Del City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City of Del City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City of Del City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City of Del City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City of Del City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City of Del City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City of Del City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City of Del City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City of Del City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City of Del City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City of Del City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City of Del City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City of Del City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City of Del City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City of Del City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City of Del City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City of Del City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City of Del City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City of Del City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City of Del City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City of Del City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City of Del City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City of Del City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City of Del City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City of Del City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City of Del City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City of Del City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City of Del City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City of Del City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City of Del City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City of Del City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City of Del City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City of Del City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City of Del City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City of Del City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City of Del City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City of Del City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City of Del City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City of Del City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City of Del City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City of Del City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City of Del City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City of Del City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City of Del City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City of Del City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City of Del City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City of Del City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City of Del City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City of Del City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City of Del City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City of Del City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City of Del City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City of Del City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City of Del City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City of Del City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City of Del City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City of Del City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City of Del City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City of Del City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City of Del City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City of Del City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City of Del City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City of Del City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City of Del City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City of Del City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City of Del City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City of Del City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City of Del City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City of Del City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City of Del City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City of Del City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City of Del City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City of Del City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City of Del City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City of Del City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City of Del City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City of Del City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City of Del City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City of Del City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City of Del City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City of Del City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City of Del City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City of Del City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City of Del City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City of Del City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City of Del City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City of Del City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City of Del City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City of Del City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City of Del City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City of Del City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City of Del City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City of Del City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City of Del City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City of Del City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City of Del City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City of Del City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City of Del City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City of Del City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City of Del City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City of Del City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City of Del City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City of Del City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City of Del City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City of Del City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City of Del City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City of Del City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City of Del City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City of Del City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City of Del City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City of Del City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City of Del City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City of Del City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City of Del City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City of Del City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City of Del City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City of Del City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City of Del City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City of Del City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City of Del City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City of Del City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City of Del City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City of Del City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City of Del City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City of Del City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City of Del City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City of Del City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City of Del City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City of Del City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City of Del City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City of Del City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City of Del City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City of Del City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City of Del City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City of Del City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City of Del City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City of Del City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City of Del City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City of Del City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City of Del City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City of Del City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City of Del City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City of Del City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City of Del City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City of Del City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City of Del City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City of Del City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City of Del City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City of Del City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City of Del City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City of Del City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City of Del City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City of Del City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City of Del City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City of Del City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City of Del City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City of Del City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City of Del City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City of Del City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City of Del City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City of Del City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City of Del City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City of Del City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City of Del City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City of Del City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City of Del City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City of Del City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City of Del City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City of Del City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City of Del City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City of Del City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City of Del City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City of Del City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City of Del City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City of Del City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City of Del City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City of Del City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City of Del City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City of Del City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City of Del City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City of Del City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City of Del City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City of Del City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City of Del City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City of Del City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City of Del City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City of Del City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City of Del City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City of Del City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City of Del City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City of Del City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City of Del City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City of Del City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City of Del City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City of Del City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City of Del City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City of Del City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City of Del City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City of Del City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City of Del City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City of Del City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City of Del City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City of Del City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City of Del City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City of Del City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City of Del City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City of Del City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City of Del City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City of Del City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City of Del City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City of Del City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City of Del City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City of Del City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City of Del City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City of Del City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City of Del City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City of Del City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City of Del City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City of Del City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City of Del City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City of Del City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City of Del City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City of Del City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City of Del City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City of Del City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City of Del City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City of Del City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City of Del City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City of Del City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City of Del City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City of Del City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City of Del City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City of Del City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City of Del City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City of Del City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City of Del City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City of Del City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City of Del City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City of Del City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City of Del City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City of Del City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City of Del City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City of Del City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City of Del City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City of Del City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City of Del City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City of Del City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City of Del City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City of Del City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City of Del City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City of Del City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City of Del City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City of Del City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City of Del City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City of Del City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City of Del City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City of Del City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City of Del City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City of Del City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City of Del City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City of Del City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City of Del City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City of Del City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City of Del City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City of Del City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City of Del City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City of Del City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City of Del City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City of Del City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City of Del City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City of Del City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City of Del City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City of Del City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City of Del City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City of Del City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City of Del City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City of Del City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City of Del City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City of Del City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City of Del City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City of Del City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City of Del City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City of Del City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City of Del City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City of Del City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City of Del City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City of Del City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City of Del City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City of Del City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City of Del City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City of Del City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City of Del City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City of Del City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City of Del City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City of Del City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City of Del City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City of Del City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City of Del City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City of Del City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City of Del City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City of Del City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City of Del City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City of Del City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City of Del City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City of Del City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City of Del City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City of Del City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City of Del City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City of Del City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City of Del City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City of Del City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City of Del City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City of Del City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City of Del City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City of Del City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City of Del City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City of Del City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City of Del City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City of Del City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City of Del City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City of Del City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City of Del City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City of Del City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City of Del City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City of Del City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City of Del City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City of Del City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City of Del City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City of Del City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City of Del City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City of Del City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City of Del City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City of Del City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City of Del City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City of Del City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City of Del City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City of Del City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City of Del City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City of Del City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City of Del City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City of Del City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City of Del City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City of Del City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City of Del City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City of Del City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City of Del City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City of Del City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City of Del City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City of Del City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City of Del City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City of Del City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City of Del City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City of Del City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City of Del City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City of Del City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City of Del City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City of Del City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City of Del City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City of Del City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City of Del City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City of Del City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City of Del City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City of Del City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City of Del City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City of Del City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City of Del City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City of Del City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City of Del City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City of Del City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City of Del City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City of Del City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City of Del City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City of Del City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City of Del City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City of Del City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City of Del City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City of Del City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City of Del City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City of Del City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City of Del City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City of Del City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City of Del City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City of Del City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City of Del City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City of Del City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City of Del City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City of Del City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City of Del City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City of Del City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City of Del City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City of Del City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City of Del City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City of Del City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City of Del City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City of Del City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City of Del City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City of Del City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City of Del City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City of Del City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City of Del City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City of Del City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City of Del City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City of Del City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City of Del City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City of Del City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City of Del City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City of Del City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City of Del City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City of Del City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City of Del City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City of Del City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City of Del City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City of Del City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City of Del City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City of Del City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City of Del City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City of Del City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City of Del City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City of Del City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City of Del City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City of Del City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City of Del City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City of Del City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City of Del City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City of Del City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City of Del City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City of Del City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City of Del City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City of Del City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City of Del City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City of Del City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City of Del City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City of Del City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City of Del City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City of Del City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City of Del City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City of Del City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City of Del City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City of Del City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City of Del City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City of Del City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City of Del City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City of Del City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City of Del City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City of Del City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City of Del City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City of Del City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City of Del City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City of Del City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City of Del City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City of Del City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City of Del City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City of Del City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City of Del City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City of Del City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City of Del City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City of Del City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City of Del City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City of Del City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City of Del City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City of Del City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City of Del City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City of Del City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City of Del City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City of Del City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City of Del City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City of Del City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City of Del City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City of Del City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City of Del City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City of Del City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City of Del City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City of Del City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City of Del City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City of Del City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City of Del City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City of Del City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City of Del City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City of Del City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City of Del City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City of Del City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City of Del City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City of Del City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City of Del City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City of Del City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City of Del City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City of Del City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City of Del City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City of Del City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City of Del City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City of Del City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City of Del City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City of Del City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City of Del City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City of Del City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City of Del City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City of Del City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City of Del City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City of Del City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City of Del City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City of Del City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City of Del City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City of Del City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City of Del City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City of Del City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City of Del City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City of Del City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City of Del City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City of Del City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City of Del City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City of Del City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City of Del City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City of Del City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City of Del City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City of Del City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City of Del City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City of Del City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City of Del City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City of Del City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City of Del City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City of Del City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City of Del City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City of Del City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City of Del City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City of Del City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City of Del City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City of Del City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City of Del City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City of Del City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City of Del City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City of Del City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City of Del City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City of Del City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City of Del City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City of Del City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City of Del City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City of Del City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City of Del City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City of Del City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City of Del City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City of Del City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City of Del City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City of Del City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City of Del City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City of Del City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City of Del City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City of Del City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City of Del City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City of Del City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City of Del City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City of Del City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City of Del City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City of Del City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City of Del City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City of Del City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City of Del City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City of Del City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City of Del City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City of Del City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City of Del City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City of Del City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City of Del City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City of Del City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City of Del City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City of Del City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City of Del City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City of Del City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City of Del City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City of Del City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City of Del City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City of Del City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City of Del City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City of Del City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City of Del City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City of Del City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City of Del City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City of Del City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City of Del City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City of Del City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City of Del City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City of Del City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City of Del City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City of Del City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City of Del City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City of Del City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City of Del City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City of Del City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City of Del City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City of Del City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City of Del City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City of Del City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City of Del City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City of Del City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City of Del City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City of Del City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City of Del City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City of Del City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City of Del City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City of Del City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City of Del City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City of Del City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City of Del City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City of Del City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City of Del City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City of Del City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City of Del City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City of Del City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City of Del City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City of Del City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City of Del City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City of Del City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City of Del City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City of Del City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City of Del City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City of Del City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City of Del City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City of Del City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City of Del City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City of Del City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City of Del City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City of Del City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City of Del City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City of Del City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City of Del City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City of Del City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City of Del City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City of Del City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City of Del City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City of Del City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City of Del City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City of Del City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City of Del City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City of Del City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City of Del City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City of Del City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City of Del City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City of Del City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City of Del City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City of Del City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City of Del City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City of Del City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City of Del City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City of Del City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City of Del City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City of Del City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City of Del City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City of Del City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City of Del City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City of Del City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City of Del City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City of Del City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City of Del City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City of Del City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City of Del City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City of Del City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City of Del City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City of Del City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City of Del City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City of Del City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City of Del City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City of Del City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City of Del City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City of Del City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City of Del City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City of Del City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City of Del City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City of Del City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City of Del City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City of Del City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City of Del City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City of Del City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City of Del City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City of Del City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City of Del City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City of Del City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City of Del City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City of Del City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City of Del City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City of Del City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City of Del City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City of Del City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City of Del City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City of Del City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City of Del City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City of Del City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City of Del City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City of Del City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City of Del City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City of Del City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City of Del City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City of Del City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City of Del City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City of Del City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City of Del City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City of Del City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City of Del City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City of Del City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City of Del City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City of Del City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City of Del City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City of Del City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City of Del City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City of Del City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City of Del City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City of Del City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City of Del City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City of Del City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City of Del City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City of Del City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City of Del City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City of Del City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City of Del City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City of Del City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City of Del City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City of Del City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City of Del City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City of Del City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City of Del City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City of Del City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City of Del City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City of Del City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City of Del City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City of Del City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City of Del City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City of Del City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City of Del City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City of Del City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City of Del City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City of Del City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City of Del City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City of Del City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City of Del City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City of Del City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City of Del City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City of Del City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City of Del City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City of Del City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City of Del City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City of Del City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City of Del City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City of Del City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City of Del City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City of Del City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City of Del City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City of Del City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City of Del City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City of Del City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City of Del City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City of Del City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City of Del City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City of Del City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City of Del City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City of Del City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City of Del City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City of Del City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City of Del City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City of Del City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City of Del City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City of Del City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City of Del City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City of Del City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City of Del City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City of Del City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City of Del City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City of Del City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City of Del City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City of Del City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City of Del City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City of Del City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City of Del City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City of Del City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City of Del City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City of Del City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City of Del City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City of Del City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City of Del City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City of Del City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City of Del City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City of Del City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City of Del City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City of Del City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City of Del City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City of Del City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City of Del City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City of Del City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City of Del City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City of Del City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City of Del City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City of Del City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City of Del City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City of Del City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City of Del City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City of Del City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City of Del City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City of Del City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City of Del City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City of Del City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City of Del City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City of Del City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City of Del City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City of Del City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City of Del City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City of Del City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City of Del City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City of Del City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City of Del City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City of Del City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City of Del City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City of Del City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City of Del City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City of Del City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City of Del City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City of Del City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City of Del City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City of Del City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City of Del City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City of Del City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City of Del City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City of Del City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City of Del City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City of Del City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City of Del City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City of Del City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City of Del City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City of Del City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City of Del City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City of Del City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City of Del City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City of Del City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City of Del City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City of Del City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City of Del City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City of Del City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City of Del City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City of Del City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City of Del City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City of Del City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City of Del City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City of Del City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City of Del City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City of Del City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City of Del City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City of Del City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City of Del City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City of Del City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City of Del City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City of Del City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City of Del City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City of Del City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City of Del City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City of Del City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City of Del City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City of Del City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City of Del City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City of Del City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City of Del City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City of Del City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City of Del City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City of Del City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City of Del City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City of Del City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City of Del City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City of Del City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City of Del City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City of Del City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City of Del City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City of Del City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City of Del City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City of Del City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City of Del City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City of Del City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City of Del City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City of Del City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City of Del City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City of Del City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City of Del City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City of Del City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City of Del City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City of Del City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City of Del City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City of Del City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City of Del City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City of Del City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City of Del City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City of Del City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City of Del City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City of Del City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City of Del City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City of Del City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City of Del City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City of Del City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City of Del City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City of Del City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City of Del City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City of Del City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City of Del City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City of Del City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City of Del City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City of Del City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City of Del City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City of Del City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City of Del City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City of Del City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City of Del City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City of Del City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City of Del City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City of Del City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City of Del City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City of Del City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City of Del City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City of Del City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City of Del City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City of Del City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City of Del City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City of Del City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City of Del City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City of Del City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City of Del City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City of Del City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City of Del City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City of Del City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City of Del City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City of Del City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City of Del City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City of Del City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City of Del City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City of Del City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City of Del City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City of Del City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City of Del City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City of Del City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City of Del City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City of Del City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City of Del City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City of Del City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City of Del City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City of Del City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City of Del City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City of Del City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City of Del City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City of Del City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City of Del City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City of Del City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City of Del City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City of Del City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City of Del City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City of Del City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City of Del City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City of Del City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City of Del City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City of Del City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City of Del City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City of Del City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City of Del City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City of Del City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City of Del City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City of Del City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City of Del City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City of Del City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City of Del City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City of Del City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City of Del City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City of Del City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City of Del City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City of Del City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City of Del City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City of Del City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City of Del City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City of Del City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City of Del City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City of Del City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City of Del City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City of Del City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City of Del City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City of Del City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City of Del City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City of Del City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City of Del City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City of Del City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City of Del City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City of Del City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City of Del City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City of Del City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City of Del City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City of Del City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City of Del City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City of Del City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City of Del City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City of Del City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City of Del City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City of Del City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City of Del City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City of Del City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City of Del City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City of Del City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City of Del City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City of Del City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City of Del City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City of Del City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City of Del City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City of Del City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City of Del City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City of Del City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City of Del City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City of Del City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City of Del City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City of Del City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City of Del City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City of Del City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City of Del City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City of Del City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City of Del City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City of Del City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City of Del City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City of Del City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City of Del City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City of Del City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City of Del City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City of Del City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City of Del City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City of Del City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City of Del City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City of Del City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City of Del City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City of Del City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City of Del City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City of Del City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City of Del City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City of Del City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City of Del City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City of Del City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City of Del City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City of Del City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City of Del City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City of Del City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City of Del City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City of Del City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City of Del City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City of Del City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City of Del City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City of Del City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City of Del City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City of Del City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City of Del City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City of Del City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City of Del City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City of Del City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City of Del City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City of Del City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City of Del City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City of Del City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City of Del City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City of Del City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City of Del City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City of Del City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City of Del City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City of Del City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City of Del City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City of Del City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City of Del City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City of Del City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City of Del City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City of Del City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City of Del City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City of Del City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City of Del City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City of Del City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City of Del City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City of Del City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City of Del City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City of Del City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City of Del City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City of Del City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City of Del City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City of Del City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City of Del City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City of Del City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City of Del City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City of Del City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City of Del City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City of Del City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City of Del City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City of Del City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City of Del City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City of Del City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City of Del City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City of Del City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City of Del City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City of Del City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City of Del City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City of Del City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City of Del City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City of Del City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City of Del City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City of Del City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City of Del City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City of Del City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City of Del City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City of Del City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City of Del City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City of Del City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City of Del City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City of Del City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City of Del City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City of Del City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City of Del City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City of Del City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City of Del City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City of Del City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City of Del City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City of Del City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City of Del City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City of Del City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City of Del City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City of Del City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City of Del City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City of Del City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City of Del City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City of Del City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City of Del City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City of Del City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City of Del City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City of Del City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City of Del City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City of Del City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City of Del City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City of Del City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City of Del City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City of Del City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City of Del City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City of Del City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City of Del City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City of Del City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City of Del City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City of Del City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City of Del City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City of Del City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City of Del City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City of Del City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City of Del City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City of Del City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City of Del City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City of Del City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City of Del City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City of Del City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City of Del City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City of Del City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City of Del City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City of Del City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City of Del City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City of Del City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City of Del City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City of Del City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City of Del City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City of Del City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City of Del City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City of Del City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City of Del City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City of Del City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City of Del City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City of Del City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City of Del City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City of Del City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City of Del City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City of Del City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City of Del City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City of Del City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City of Del City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City of Del City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City of Del City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City of Del City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City of Del City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City of Del City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City of Del City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City of Del City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City of Del City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City of Del City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City of Del City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City of Del City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City of Del City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City of Del City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City of Del City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City of Del City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City of Del City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City of Del City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City of Del City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City of Del City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City of Del City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City of Del City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City of Del City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City of Del City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City of Del City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City of Del City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City of Del City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City of Del City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City of Del City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City of Del City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City of Del City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City of Del City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City of Del City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City of Del City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City of Del City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City of Del City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City of Del City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City of Del City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City of Del City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City of Del City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City of Del City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City of Del City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City of Del City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City of Del City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City of Del City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City of Del City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City of Del City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City of Del City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City of Del City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City of Del City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City of Del City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City of Del City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City of Del City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City of Del City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City of Del City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City of Del City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City of Del City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City of Del City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City of Del City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City of Del City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City of Del City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City of Del City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City of Del City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City of Del City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City of Del City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City of Del City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City of Del City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City of Del City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City of Del City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City of Del City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City of Del City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City of Del City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City of Del City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City of Del City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City of Del City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City of Del City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City of Del City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City of Del City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City of Del City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City of Del City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City of Del City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City of Del City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City of Del City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City of Del City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City of Del City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City of Del City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City of Del City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City of Del City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City of Del City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City of Del City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City of Del City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City of Del City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City of Del City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City of Del City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City of Del City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City of Del City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City of Del City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City of Del City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City of Del City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City of Del City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City of Del City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City of Del City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City of Del City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City of Del City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City of Del City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City of Del City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City of Del City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City of Del City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City of Del City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City of Del City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City of Del City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City of Del City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City of Del City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City of Del City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City of Del City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City of Del City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City of Del City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City of Del City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City of Del City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City of Del City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City of Del City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City of Del City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City of Del City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City of Del City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City of Del City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City of Del City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City of Del City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City of Del City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City of Del City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City of Del City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City of Del City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City of Del City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City of Del City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City of Del City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City of Del City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City of Del City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City of Del City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City of Del City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City of Del City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City of Del City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City of Del City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City of Del City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City of Del City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City of Del City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City of Del City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City of Del City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City of Del City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City of Del City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City of Del City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City of Del City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City of Del City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City of Del City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City of Del City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City of Del City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City of Del City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City of Del City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City of Del City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City of Del City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City of Del City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City of Del City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City of Del City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City of Del City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City of Del City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City of Del City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City of Del City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City of Del City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City of Del City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City of Del City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City of Del City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City of Del City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City of Del City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City of Del City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City of Del City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City of Del City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City of Del City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City of Del City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City of Del City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City of Del City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City of Del City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City of Del City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City of Del City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City of Del City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City of Del City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City of Del City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City of Del City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City of Del City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City of Del City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City of Del City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City of Del City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City of Del City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City of Del City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City of Del City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City of Del City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City of Del City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City of Del City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City of Del City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City of Del City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City of Del City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City of Del City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City of Del City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City of Del City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City of Del City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City of Del City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City of Del City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City of Del City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City of Del City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City of Del City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City of Del City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City of Del City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City of Del City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City of Del City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City of Del City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City of Del City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City of Del City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City of Del City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City of Del City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City of Del City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City of Del City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City of Del City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City of Del City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City of Del City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City of Del City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City of Del City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City of Del City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City of Del City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City of Del City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City of Del City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City of Del City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City of Del City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City of Del City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City of Del City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City of Del City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City of Del City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City of Del City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City of Del City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City of Del City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City of Del City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City of Del City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City of Del City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City of Del City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City of Del City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City of Del City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City of Del City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City of Del City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City of Del City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City of Del City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City of Del City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City of Del City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City of Del City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City of Del City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City of Del City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City of Del City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City of Del City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City of Del City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City of Del City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City of Del City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City of Del City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City of Del City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City of Del City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City of Del City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City of Del City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City of Del City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City of Del City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City of Del City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City of Del City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City of Del City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City of Del City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City of Del City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City of Del City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City of Del City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City of Del City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City of Del City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City of Del City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City of Del City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City of Del City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City of Del City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City of Del City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City of Del City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City of Del City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City of Del City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City of Del City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City of Del City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City of Del City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City of Del City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City of Del City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City of Del City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City of Del City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City of Del City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City of Del City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City of Del City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City of Del City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City of Del City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City of Del City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City of Del City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City of Del City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City of Del City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City of Del City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City of Del City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City of Del City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City of Del City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City of Del City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City of Del City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City of Del City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City of Del City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City of Del City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City of Del City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City of Del City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City of Del City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City of Del City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City of Del City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City of Del City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City of Del City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City of Del City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City of Del City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City of Del City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City of Del City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City of Del City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City of Del City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City of Del City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City of Del City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City of Del City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City of Del City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City of Del City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City of Del City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City of Del City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City of Del City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City of Del City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City of Del City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City of Del City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City of Del City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City of Del City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City of Del City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City of Del City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City of Del City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City of Del City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City of Del City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City of Del City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City of Del City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City of Del City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City of Del City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City of Del City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City of Del City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City of Del City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City of Del City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City of Del City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City of Del City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City of Del City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City of Del City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City of Del City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City of Del City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City of Del City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City of Del City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City of Del City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City of Del City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City of Del City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City of Del City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City of Del City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City of Del City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City of Del City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City of Del City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City of Del City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City of Del City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City of Del City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City of Del City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City of Del City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City of Del City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City of Del City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City of Del City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City of Del City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City of Del City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City of Del City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City of Del City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City of Del City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City of Del City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City of Del City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City of Del City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City of Del City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City of Del City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City of Del City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City of Del City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City of Del City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City of Del City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City of Del City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City of Del City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City of Del City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City of Del City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City of Del City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City of Del City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City of Del City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City of Del City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City of Del City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City of Del City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City of Del City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City of Del City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City of Del City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City of Del City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City of Del City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City of Del City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City of Del City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City of Del City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City of Del City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City of Del City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City of Del City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City of Del City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City of Del City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City of Del City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City of Del City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City of Del City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City of Del City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City of Del City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City of Del City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City of Del City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City of Del City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City of Del City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City of Del City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City of Del City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City of Del City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City of Del City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City of Del City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City of Del City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City of Del City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City of Del City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City of Del City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City of Del City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City of Del City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City of Del City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City of Del City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City of Del City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City of Del City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City of Del City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City of Del City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City of Del City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City of Del City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City of Del City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City of Del City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City of Del City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City of Del City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City of Del City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City of Del City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City of Del City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City of Del City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City of Del City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City of Del City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City of Del City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City of Del City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City of Del City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City of Del City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City of Del City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City of Del City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City of Del City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City of Del City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City of Del City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City of Del City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City of Del City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City of Del City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City of Del City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City of Del City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City of Del City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City of Del City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City of Del City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City of Del City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City of Del City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City of Del City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City of Del City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City of Del City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City of Del City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City of Del City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City of Del City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City of Del City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City of Del City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City of Del City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City of Del City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City of Del City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City of Del City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City of Del City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City of Del City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City of Del City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City of Del City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City of Del City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City of Del City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City of Del City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City of Del City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City of Del City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City of Del City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City of Del City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City of Del City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City of Del City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City of Del City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City of Del City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City of Del City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City of Del City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City of Del City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City of Del City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City of Del City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City of Del City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City of Del City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City of Del City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City of Del City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City of Del City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City of Del City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City of Del City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City of Del City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City of Del City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City of Del City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City of Del City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City of Del City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City of Del City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City of Del City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City of Del City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City of Del City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City of Del City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City of Del City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City of Del City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City of Del City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City of Del City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City of Del City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City of Del City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City of Del City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City of Del City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City of Del City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City of Del City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City of Del City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City of Del City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City of Del City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City of Del City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City of Del City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City of Del City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City of Del City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City of Del City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City of Del City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City of Del City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City of Del City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City of Del City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City of Del City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City of Del City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City of Del City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City of Del City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City of Del City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City of Del City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City of Del City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City of Del City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City of Del City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City of Del City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City of Del City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City of Del City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City of Del City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City of Del City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City of Del City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City of Del City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City of Del City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City of Del City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City of Del City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City of Del City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City of Del City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City of Del City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City of Del City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City of Del City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City of Del City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City of Del City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City of Del City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City of Del City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City of Del City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City of Del City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City of Del City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City of Del City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City of Del City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City of Del City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City of Del City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City of Del City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City of Del City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City of Del City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City of Del City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City of Del City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City of Del City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City of Del City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City of Del City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City of Del City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City of Del City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City of Del City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City of Del City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City of Del City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City of Del City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City of Del City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City of Del City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City of Del City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City of Del City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City of Del City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City of Del City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City of Del City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City of Del City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City of Del City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City of Del City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City of Del City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City of Del City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City of Del City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City of Del City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City of Del City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City of Del City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City of Del City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City of Del City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City of Del City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City of Del City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City of Del City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City of Del City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City of Del City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City of Del City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City of Del City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City of Del City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City of Del City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City of Del City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City of Del City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City of Del City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City of Del City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City of Del City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City of Del City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City of Del City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City of Del City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City of Del City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City of Del City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City of Del City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City of Del City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City of Del City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City of Del City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City of Del City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City of Del City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City of Del City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City of Del City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City of Del City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City of Del City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City of Del City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City of Del City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City of Del City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City of Del City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City of Del City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City of Del City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City of Del City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City of Del City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City of Del City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City of Del City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City of Del City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City of Del City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City of Del City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City of Del City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City of Del City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City of Del City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City of Del City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City of Del City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City of Del City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City of Del City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City of Del City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City of Del City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City of Del City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City of Del City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City of Del City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City of Del City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City of Del City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City of Del City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City of Del City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City of Del City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City of Del City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City of Del City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City of Del City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City of Del City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City of Del City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City of Del City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City of Del City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City of Del City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City of Del City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City of Del City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City of Del City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City of Del City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City of Del City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City of Del City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City of Del City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City of Del City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City of Del City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City of Del City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City of Del City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City of Del City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City of Del City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City of Del City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City of Del City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City of Del City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City of Del City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City of Del City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City of Del City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City of Del City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City of Del City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City of Del City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City of Del City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City of Del City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City of Del City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City of Del City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City of Del City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City of Del City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City of Del City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City of Del City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City of Del City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City of Del City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City of Del City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City of Del City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City of Del City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City of Del City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City of Del City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City of Del City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City of Del City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City of Del City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City of Del City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City of Del City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City of Del City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City of Del City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City of Del City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City of Del City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City of Del City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City of Del City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City of Del City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City of Del City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City of Del City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City of Del City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City of Del City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City of Del City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City of Del City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City of Del City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City of Del City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City of Del City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City of Del City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City of Del City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City of Del City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City of Del City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City of Del City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City of Del City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City of Del City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City of Del City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City of Del City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City of Del City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City of Del City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City of Del City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City of Del City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City of Del City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City of Del City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City of Del City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City of Del City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City of Del City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City of Del City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City of Del City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City of Del City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City of Del City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City of Del City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City of Del City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City of Del City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City of Del City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City of Del City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City of Del City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City of Del City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City of Del City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City of Del City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City of Del City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City of Del City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City of Del City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City of Del City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City of Del City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City of Del City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City of Del City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City of Del City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City of Del City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City of Del City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City of Del City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City of Del City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City of Del City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City of Del City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City of Del City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City of Del City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City of Del City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City of Del City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City of Del City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City of Del City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City of Del City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City of Del City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City of Del City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City of Del City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City of Del City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City of Del City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City of Del City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City of Del City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City of Del City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City of Del City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City of Del City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City of Del City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City of Del City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City of Del City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City of Del City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City of Del City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City of Del City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City of Del City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City of Del City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City of Del City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City of Del City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City of Del City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City of Del City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City of Del City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City of Del City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City of Del City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City of Del City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City of Del City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City of Del City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City of Del City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City of Del City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City of Del City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City of Del City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City of Del City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City of Del City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City of Del City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City of Del City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City of Del City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City of Del City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City of Del City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City of Del City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City of Del City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City of Del City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City of Del City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City of Del City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City of Del City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City of Del City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City of Del City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City of Del City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City of Del City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City of Del City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City of Del City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City of Del City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City of Del City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City of Del City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City of Del City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City of Del City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City of Del City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City of Del City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City of Del City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City of Del City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City of Del City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City of Del City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City of Del City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City of Del City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City of Del City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City of Del City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City of Del City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City of Del City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City of Del City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City of Del City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City of Del City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City of Del City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City of Del City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City of Del City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City of Del City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City of Del City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City of Del City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City of Del City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City of Del City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City of Del City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City of Del City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City of Del City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City of Del City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City of Del City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City of Del City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City of Del City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City of Del City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City of Del City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City of Del City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City of Del City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City of Del City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City of Del City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City of Del City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City of Del City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City of Del City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City of Del City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City of Del City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City of Del City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City of Del City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City of Del City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City of Del City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City of Del City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City of Del City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City of Del City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City of Del City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City of Del City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City of Del City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City of Del City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City of Del City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City of Del City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City of Del City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City of Del City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City of Del City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City of Del City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City of Del City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City of Del City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City of Del City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City of Del City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City of Del City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City of Del City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City of Del City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City of Del City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City of Del City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City of Del City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City of Del City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City of Del City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City of Del City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City of Del City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City of Del City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City of Del City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City of Del City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City of Del City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City of Del City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City of Del City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City of Del City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City of Del City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City of Del City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City of Del City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City of Del City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City of Del City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City of Del City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City of Del City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City of Del City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City of Del City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City of Del City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City of Del City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City of Del City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City of Del City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City of Del City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City of Del City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City of Del City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City of Del City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City of Del City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City of Del City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City of Del City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City of Del City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City of Del City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City of Del City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City of Del City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City of Del City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City of Del City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City of Del City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City of Del City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City of Del City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City of Del City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City of Del City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City of Del City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City of Del City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City of Del City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City of Del City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City of Del City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City of Del City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City of Del City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City of Del City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City of Del City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City of Del City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City of Del City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City of Del City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City of Del City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City of Del City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City of Del City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City of Del City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City of Del City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City of Del City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City of Del City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City of Del City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City of Del City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City of Del City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City of Del City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City of Del City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City of Del City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City of Del City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City of Del City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City of Del City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City of Del City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City of Del City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City of Del City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City of Del City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City of Del City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City of Del City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City of Del City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City of Del City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City of Del City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City of Del City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City of Del City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City of Del City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City of Del City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City of Del City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City of Del City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City of Del City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City of Del City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City of Del City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City of Del City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City of Del City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City of Del City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City of Del City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City of Del City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City of Del City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City of Del City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City of Del City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City of Del City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City of Del City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City of Del City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City of Del City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City of Del City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City of Del City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City of Del City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City of Del City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City of Del City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City of Del City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City of Del City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City of Del City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City of Del City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City of Del City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City of Del City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City of Del City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City of Del City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City of Del City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City of Del City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City of Del City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City of Del City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City of Del City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City of Del City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City of Del City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City of Del City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City of Del City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City of Del City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City of Del City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City of Del City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City of Del City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City of Del City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City of Del City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City of Del City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City of Del City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City of Del City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City of Del City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City of Del City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City of Del City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City of Del City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City of Del City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City of Del City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City of Del City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City of Del City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City of Del City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City of Del City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City of Del City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City of Del City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City of Del City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City of Del City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City of Del City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City of Del City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City of Del City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City of Del City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City of Del City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City of Del City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City of Del City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City of Del City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City of Del City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City of Del City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City of Del City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City of Del City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City of Del City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City of Del City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City of Del City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City of Del City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City of Del City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City of Del City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City of Del City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City of Del City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City of Del City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City of Del City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City of Del City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City of Del City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City of Del City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City of Del City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City of Del City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City of Del City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City of Del City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City of Del City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City of Del City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City of Del City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City of Del City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City of Del City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City of Del City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City of Del City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City of Del City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City of Del City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City of Del City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City of Del City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City of Del City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City of Del City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City of Del City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City of Del City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City of Del City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City of Del City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City of Del City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City of Del City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City of Del City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City of Del City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City of Del City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City of Del City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City of Del City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City of Del City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City of Del City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City of Del City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City of Del City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City of Del City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City of Del City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City of Del City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City of Del City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City of Del City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City of Del City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City of Del City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City of Del City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City of Del City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City of Del City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City of Del City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City of Del City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City of Del City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City of Del City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City of Del City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City of Del City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City of Del City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City of Del City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City of Del City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City of Del City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City of Del City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City of Del City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City of Del City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City of Del City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City of Del City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City of Del City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City of Del City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City of Del City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City of Del City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City of Del City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City of Del City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City of Del City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City of Del City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City of Del City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City of Del City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City of Del City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City of Del City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City of Del City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City of Del City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City of Del City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City of Del City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City of Del City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City of Del City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City of Del City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City of Del City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City of Del City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City of Del City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City of Del City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City of Del City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City of Del City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City of Del City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City of Del City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City of Del City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City of Del City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City of Del City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City of Del City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City of Del City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City of Del City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City of Del City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City of Del City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City of Del City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City of Del City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City of Del City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City of Del City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City of Del City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City of Del City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City of Del City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City of Del City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City of Del City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City of Del City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City of Del City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City of Del City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City of Del City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City of Del City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City of Del City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City of Del City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City of Del City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City of Del City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City of Del City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City of Del City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City of Del City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City of Del City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City of Del City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City of Del City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City of Del City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City of Del City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City of Del City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City of Del City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City of Del City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City of Del City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City of Del City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City of Del City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City of Del City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City of Del City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City of Del City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City of Del City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City of Del City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City of Del City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City of Del City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City of Del City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City of Del City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City of Del City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City of Del City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City of Del City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City of Del City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City of Del City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City of Del City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City of Del City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City of Del City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City of Del City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City of Del City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City of Del City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City of Del City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City of Del City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City of Del City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City of Del City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City of Del City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City of Del City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City of Del City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City of Del City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City of Del City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City of Del City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City of Del City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City of Del City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City of Del City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City of Del City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City of Del City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City of Del City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City of Del City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City of Del City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City of Del City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City of Del City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City of Del City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City of Del City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City of Del City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City of Del City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City of Del City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City of Del City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City of Del City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City of Del City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City of Del City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City of Del City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City of Del City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City of Del City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City of Del City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City of Del City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City of Del City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City of Del City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City of Del City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City of Del City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City of Del City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City of Del City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City of Del City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City of Del City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City of Del City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City of Del City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City of Del City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City of Del City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City of Del City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City of Del City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City of Del City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City of Del City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City of Del City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City of Del City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City of Del City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City of Del City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City of Del City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City of Del City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City of Del City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City of Del City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City of Del City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City of Del City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City of Del City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City of Del City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City of Del City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City of Del City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City of Del City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City of Del City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City of Del City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City of Del City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City of Del City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City of Del City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City of Del City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City of Del City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City of Del City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City of Del City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City of Del City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City of Del City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City of Del City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City of Del City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City of Del City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City of Del City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City of Del City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City of Del City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City of Del City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City of Del City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City of Del City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City of Del City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City of Del City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City of Del City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City of Del City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City of Del City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City of Del City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City of Del City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City of Del City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City of Del City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City of Del City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City of Del City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City of Del City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City of Del City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City of Del City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City of Del City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City of Del City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City of Del City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City of Del City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City of Del City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City of Del City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City of Del City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City of Del City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City of Del City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City of Del City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City of Del City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City of Del City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City of Del City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City of Del City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City of Del City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City of Del City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City of Del City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City of Del City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City of Del City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City of Del City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City of Del City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City of Del City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City of Del City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City of Del City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City of Del City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City of Del City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City of Del City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City of Del City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City of Del City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City of Del City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City of Del City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City of Del City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City of Del City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City of Del City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City of Del City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City of Del City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City of Del City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City of Del City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City of Del City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City of Del City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City of Del City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City of Del City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City of Del City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City of Del City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City of Del City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City of Del City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City of Del City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City of Del City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City of Del City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City of Del City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City of Del City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City of Del City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City of Del City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City of Del City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City of Del City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City of Del City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City of Del City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City of Del City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City of Del City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City of Del City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City of Del City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City of Del City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City of Del City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City of Del City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City of Del City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City of Del City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City of Del City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City of Del City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City of Del City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City of Del City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City of Del City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City of Del City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City of Del City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City of Del City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City of Del City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City of Del City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City of Del City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City of Del City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City of Del City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City of Del City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City of Del City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City of Del City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City of Del City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City of Del City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City of Del City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City of Del City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City of Del City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City of Del City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City of Del City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City of Del City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City of Del City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City of Del City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City of Del City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City of Del City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City of Del City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City of Del City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City of Del City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City of Del City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City of Del City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City of Del City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City of Del City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City of Del City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City of Del City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City of Del City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City of Del City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City of Del City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City of Del City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City of Del City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City of Del City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City of Del City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City of Del City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City of Del City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City of Del City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City of Del City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City of Del City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City of Del City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City of Del City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City of Del City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City of Del City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City of Del City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City of Del City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City of Del City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City of Del City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City of Del City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City of Del City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City of Del City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City of Del City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City of Del City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City of Del City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City of Del City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City of Del City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City of Del City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City of Del City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City of Del City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City of Del City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City of Del City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City of Del City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City of Del City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City of Del City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City of Del City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City of Del City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City of Del City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City of Del City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City of Del City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City of Del City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City of Del City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City of Del City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City of Del City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City of Del City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City of Del City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City of Del City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City of Del City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City of Del City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City of Del City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City of Del City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City of Del City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City of Del City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City of Del City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City of Del City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City of Del City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City of Del City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City of Del City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City of Del City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City of Del City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City of Del City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City of Del City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City of Del City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City of Del City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City of Del City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City of Del City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City of Del City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City of Del City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City of Del City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City of Del City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City of Del City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City of Del City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City of Del City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City of Del City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City of Del City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City of Del City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City of Del City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City of Del City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City of Del City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City of Del City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City of Del City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City of Del City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City of Del City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City of Del City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City of Del City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City of Del City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City of Del City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City of Del City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City of Del City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City of Del City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City of Del City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City of Del City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City of Del City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City of Del City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City of Del City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City of Del City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City of Del City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City of Del City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City of Del City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City of Del City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City of Del City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City of Del City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City of Del City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City of Del City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City of Del City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City of Del City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City of Del City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City of Del City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City of Del City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City of Del City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City of Del City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City of Del City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City of Del City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City of Del City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City of Del City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City of Del City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City of Del City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City of Del City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City of Del City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City of Del City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City of Del City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City of Del City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City of Del City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City of Del City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City of Del City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City of Del City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City of Del City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City of Del City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City of Del City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City of Del City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City of Del City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City of Del City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City of Del City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City of Del City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City of Del City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City of Del City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City of Del City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City of Del City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City of Del City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City of Del City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City of Del City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City of Del City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City of Del City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City of Del City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City of Del City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City of Del City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City of Del City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City of Del City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City of Del City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City of Del City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City of Del City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City of Del City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City of Del City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City of Del City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City of Del City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City of Del City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City of Del City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City of Del City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City of Del City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City of Del City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City of Del City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City of Del City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City of Del City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City of Del City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City of Del City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City of Del City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City of Del City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City of Del City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City of Del City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City of Del City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City of Del City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City of Del City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City of Del City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City of Del City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City of Del City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City of Del City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City of Del City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City of Del City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City of Del City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City of Del City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City of Del City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City of Del City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City of Del City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City of Del City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City of Del City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City of Del City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City of Del City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City of Del City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City of Del City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City of Del City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City of Del City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City of Del City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City of Del City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City of Del City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City of Del City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City of Del City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City of Del City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City of Del City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City of Del City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City of Del City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City of Del City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City of Del City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City of Del City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City of Del City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City of Del City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City of Del City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City of Del City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City of Del City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City of Del City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City of Del City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City of Del City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City of Del City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City of Del City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City of Del City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City of Del City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City of Del City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City of Del City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City of Del City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City of Del City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City of Del City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City of Del City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City of Del City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City of Del City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City of Del City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City of Del City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City of Del City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City of Del City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City of Del City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City of Del City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City of Del City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City of Del City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City of Del City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City of Del City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City of Del City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City of Del City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City of Del City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City of Del City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City of Del City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City of Del City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City of Del City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City of Del City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City of Del City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City of Del City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City of Del City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City of Del City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City of Del City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City of Del City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City of Del City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City of Del City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City of Del City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City of Del City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City of Del City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City of Del City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City of Del City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City of Del City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City of Del City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City of Del City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City of Del City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City of Del City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City of Del City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City of Del City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City of Del City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City of Del City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City of Del City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City of Del City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City of Del City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City of Del City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City of Del City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City of Del City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City of Del City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City of Del City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City of Del City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City of Del City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City of Del City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City of Del City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City of Del City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City of Del City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City of Del City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City of Del City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City of Del City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City of Del City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City of Del City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City of Del City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City of Del City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City of Del City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City of Del City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City of Del City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City of Del City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City of Del City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City of Del City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City of Del City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City of Del City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City of Del City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City of Del City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City of Del City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City of Del City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City of Del City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City of Del City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City of Del City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City of Del City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City of Del City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City of Del City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City of Del City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City of Del City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City of Del City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City of Del City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City of Del City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City of Del City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City of Del City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City of Del City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City of Del City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City of Del City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City of Del City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City of Del City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City of Del City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City of Del City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City of Del City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City of Del City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City of Del City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City of Del City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City of Del City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City of Del City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City of Del City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City of Del City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City of Del City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City of Del City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City of Del City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City of Del City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City of Del City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City of Del City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City of Del City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City of Del City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City of Del City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City of Del City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City of Del City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City of Del City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City of Del City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City of Del City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City of Del City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City of Del City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City of Del City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City of Del City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City of Del City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City of Del City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City of Del City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City of Del City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City of Del City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City of Del City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City of Del City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City of Del City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City of Del City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City of Del City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City of Del City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City of Del City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City of Del City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City of Del City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City of Del City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City of Del City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City of Del City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City of Del City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City of Del City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City of Del City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City of Del City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City of Del City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City of Del City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City of Del City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City of Del City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City of Del City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City of Del City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City of Del City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City of Del City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City of Del City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City of Del City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City of Del City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City of Del City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City of Del City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City of Del City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City of Del City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City of Del City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City of Del City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City of Del City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City of Del City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City of Del City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City of Del City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City of Del City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City of Del City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City of Del City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City of Del City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City of Del City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City of Del City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City of Del City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City of Del City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City of Del City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City of Del City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City of Del City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City of Del City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City of Del City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City of Del City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City of Del City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City of Del City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City of Del City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City of Del City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City of Del City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City of Del City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City of Del City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City of Del City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City of Del City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City of Del City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City of Del City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City of Del City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City of Del City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City of Del City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City of Del City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City of Del City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City of Del City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City of Del City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City of Del City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City of Del City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City of Del City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City of Del City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City of Del City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City of Del City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City of Del City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City of Del City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City of Del City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City of Del City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City of Del City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City of Del City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City of Del City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City of Del City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City of Del City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City of Del City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City of Del City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City of Del City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City of Del City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City of Del City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City of Del City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City of Del City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City of Del City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City of Del City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City of Del City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City of Del City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City of Del City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City of Del City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City of Del City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City of Del City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City of Del City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City of Del City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City of Del City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City of Del City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City of Del City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City of Del City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City of Del City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City of Del City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City of Del City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City of Del City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City of Del City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City of Del City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City of Del City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City of Del City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City of Del City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City of Del City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City of Del City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City of Del City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City of Del City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City of Del City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City of Del City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City of Del City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City of Del City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City of Del City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City of Del City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City of Del City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City of Del City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City of Del City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City of Del City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City of Del City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City of Del City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City of Del City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City of Del City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City of Del City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City of Del City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City of Del City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City of Del City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City of Del City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City of Del City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City of Del City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City of Del City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City of Del City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City of Del City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City of Del City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City of Del City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City of Del City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City of Del City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City of Del City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City of Del City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City of Del City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City of Del City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City of Del City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City of Del City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City of Del City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City of Del City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City of Del City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City of Del City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City of Del City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City of Del City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City of Del City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City of Del City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City of Del City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City of Del City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City of Del City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City of Del City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City of Del City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City of Del City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City of Del City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City of Del City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City of Del City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City of Del City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City of Del City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City of Del City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City of Del City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City of Del City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City of Del City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City of Del City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City of Del City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City of Del City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City of Del City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City of Del City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City of Del City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City of Del City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City of Del City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City of Del City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City of Del City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City of Del City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City of Del City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City of Del City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City of Del City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City of Del City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City of Del City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City of Del City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City of Del City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City of Del City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City of Del City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City of Del City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City of Del City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City of Del City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City of Del City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City of Del City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City of Del City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City of Del City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City of Del City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City of Del City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City of Del City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City of Del City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City of Del City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City of Del City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City of Del City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City of Del City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City of Del City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City of Del City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City of Del City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City of Del City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City of Del City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City of Del City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City of Del City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City of Del City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City of Del City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City of Del City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City of Del City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City of Del City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City of Del City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City of Del City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City of Del City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City of Del City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City of Del City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City of Del City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City of Del City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City of Del City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City of Del City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City of Del City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City of Del City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City of Del City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City of Del City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City of Del City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City of Del City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City of Del City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City of Del City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City of Del City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City of Del City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City of Del City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City of Del City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City of Del City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City of Del City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City of Del City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City of Del City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City of Del City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City of Del City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City of Del City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City of Del City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City of Del City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City of Del City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City of Del City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City of Del City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City of Del City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City of Del City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City of Del City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City of Del City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City of Del City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City of Del City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City of Del City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City of Del City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City of Del City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City of Del City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City of Del City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City of Del City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City of Del City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City of Del City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City of Del City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City of Del City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City of Del City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City of Del City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City of Del City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City of Del City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City of Del City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City of Del City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City of Del City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City of Del City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City of Del City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City of Del City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City of Del City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City of Del City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City of Del City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City of Del City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City of Del City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City of Del City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City of Del City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City of Del City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City of Del City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City of Del City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City of Del City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City of Del City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City of Del City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City of Del City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City of Del City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City of Del City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City of Del City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City of Del City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City of Del City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City of Del City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City of Del City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City of Del City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City of Del City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City of Del City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City of Del City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City of Del City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City of Del City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City of Del City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City of Del City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City of Del City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City of Del City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City of Del City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City of Del City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City of Del City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City of Del City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City of Del City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City of Del City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City of Del City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City of Del City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City of Del City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City of Del City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City of Del City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City of Del City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City of Del City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City of Del City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City of Del City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City of Del City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City of Del City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City of Del City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City of Del City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City of Del City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City of Del City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City of Del City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City of Del City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City of Del City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City of Del City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City of Del City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City of Del City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City of Del City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City of Del City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City of Del City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City of Del City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City of Del City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City of Del City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City of Del City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City of Del City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City of Del City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City of Del City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City of Del City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City of Del City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City of Del City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City of Del City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City of Del City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City of Del City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City of Del City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City of Del City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City of Del City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City of Del City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City of Del City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City of Del City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City of Del City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City of Del City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City of Del City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City of Del City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City of Del City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City of Del City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City of Del City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City of Del City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City of Del City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City of Del City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City of Del City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City of Del City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City of Del City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City of Del City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City of Del City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City of Del City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City of Del City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City of Del City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City of Del City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City of Del City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City of Del City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City of Del City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City of Del City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City of Del City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City of Del City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City of Del City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City of Del City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City of Del City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City of Del City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City of Del City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City of Del City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City of Del City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City of Del City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City of Del City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City of Del City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City of Del City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City of Del City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City of Del City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City of Del City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City of Del City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City of Del City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City of Del City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City of Del City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City of Del City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City of Del City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City of Del City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City of Del City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City of Del City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City of Del City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City of Del City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City of Del City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City of Del City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City of Del City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City of Del City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City of Del City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City of Del City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City of Del City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City of Del City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City of Del City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City of Del City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City of Del City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City of Del City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City of Del City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City of Del City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City of Del City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City of Del City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City of Del City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City of Del City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City of Del City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City of Del City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City of Del City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City of Del City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City of Del City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City of Del City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City of Del City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City of Del City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City of Del City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City of Del City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City of Del City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City of Del City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City of Del City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City of Del City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City of Del City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City of Del City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City of Del City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City of Del City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City of Del City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City of Del City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City of Del City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City of Del City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City of Del City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City of Del City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City of Del City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City of Del City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City of Del City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City of Del City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City of Del City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City of Del City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City of Del City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City of Del City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City of Del City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City of Del City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City of Del City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City of Del City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City of Del City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City of Del City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City of Del City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City of Del City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City of Del City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City of Del City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City of Del City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City of Del City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City of Del City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City of Del City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City of Del City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City of Del City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City of Del City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City of Del City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City of Del City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City of Del City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City of Del City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City of Del City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City of Del City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City of Del City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City of Del City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City of Del City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City of Del City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City of Del City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City of Del City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City of Del City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City of Del City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City of Del City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City of Del City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City of Del City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City of Del City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City of Del City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City of Del City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City of Del City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City of Del City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City of Del City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City of Del City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City of Del City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City of Del City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City of Del City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City of Del City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City of Del City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City of Del City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City of Del City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City of Del City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City of Del City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City of Del City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City of Del City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City of Del City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City of Del City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City of Del City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City of Del City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City of Del City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City of Del City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City of Del City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City of Del City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City of Del City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City of Del City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City of Del City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City of Del City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City of Del City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City of Del City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City of Del City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City of Del City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City of Del City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City of Del City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City of Del City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City of Del City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City of Del City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City of Del City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City of Del City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City of Del City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City of Del City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City of Del City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City of Del City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City of Del City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City of Del City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City of Del City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City of Del City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City of Del City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City of Del City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City of Del City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City of Del City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City of Del City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City of Del City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City of Del City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City of Del City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City of Del City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City of Del City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City of Del City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City of Del City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City of Del City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City of Del City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City of Del City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City of Del City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City of Del City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City of Del City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City of Del City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City of Del City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City of Del City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City of Del City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City of Del City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City of Del City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City of Del City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City of Del City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City of Del City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City of Del City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City of Del City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City of Del City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City of Del City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City of Del City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City of Del City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City of Del City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City of Del City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City of Del City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City of Del City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City of Del City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City of Del City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City of Del City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City of Del City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City of Del City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City of Del City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City of Del City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City of Del City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City of Del City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City of Del City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City of Del City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City of Del City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City of Del City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City of Del City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City of Del City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City of Del City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City of Del City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City of Del City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City of Del City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City of Del City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City of Del City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City of Del City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City of Del City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City of Del City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City of Del City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City of Del City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City of Del City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City of Del City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City of Del City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City of Del City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City of Del City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City of Del City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City of Del City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City of Del City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City of Del City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City of Del City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City of Del City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City of Del City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City of Del City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City of Del City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City of Del City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City of Del City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City of Del City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City of Del City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City of Del City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City of Del City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City of Del City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City of Del City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City of Del City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City of Del City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City of Del City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City of Del City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City of Del City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City of Del City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City of Del City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City of Del City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City of Del City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City of Del City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City of Del City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City of Del City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City of Del City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City of Del City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City of Del City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City of Del City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City of Del City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City of Del City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City of Del City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City of Del City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City of Del City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City of Del City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City of Del City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City of Del City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City of Del City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City of Del City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City of Del City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City of Del City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City of Del City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City of Del City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City of Del City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City of Del City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City of Del City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City of Del City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City of Del City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City of Del City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City of Del City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City of Del City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City of Del City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City of Del City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City of Del City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City of Del City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City of Del City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City of Del City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City of Del City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City of Del City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City of Del City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City of Del City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City of Del City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City of Del City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City of Del City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City of Del City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City of Del City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City of Del City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City of Del City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City of Del City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City of Del City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City of Del City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City of Del City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City of Del City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City of Del City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City of Del City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City of Del City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City of Del City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City of Del City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City of Del City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City of Del City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City of Del City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City of Del City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City of Del City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City of Del City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City of Del City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City of Del City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City of Del City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City of Del City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City of Del City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City of Del City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City of Del City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City of Del City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City of Del City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City of Del City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City of Del City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City of Del City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City of Del City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City of Del City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City of Del City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City of Del City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City of Del City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City of Del City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City of Del City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City of Del City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City of Del City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City of Del City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City of Del City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City of Del City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City of Del City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City of Del City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City of Del City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City of Del City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City of Del City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City of Del City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City of Del City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City of Del City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City of Del City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City of Del City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City of Del City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City of Del City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City of Del City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City of Del City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City of Del City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City of Del City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City of Del City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City of Del City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City of Del City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City of Del City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City of Del City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City of Del City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City of Del City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City of Del City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City of Del City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City of Del City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City of Del City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City of Del City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City of Del City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City of Del City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City of Del City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City of Del City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City of Del City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City of Del City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City of Del City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City of Del City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City of Del City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City of Del City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City of Del City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City of Del City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City of Del City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City of Del City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City of Del City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City of Del City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City of Del City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City of Del City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City of Del City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City of Del City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City of Del City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City of Del City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City of Del City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City of Del City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City of Del City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City of Del City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City of Del City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City of Del City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City of Del City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City of Del City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City of Del City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City of Del City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City of Del City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City of Del City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City of Del City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City of Del City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City of Del City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City of Del City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City of Del City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City of Del City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City of Del City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City of Del City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City of Del City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City of Del City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City of Del City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City of Del City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City of Del City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City of Del City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City of Del City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City of Del City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City of Del City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City of Del City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City of Del City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City of Del City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City of Del City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City of Del City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City of Del City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City of Del City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City of Del City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City of Del City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City of Del City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City of Del City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City of Del City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City of Del City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City of Del City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City of Del City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City of Del City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City of Del City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City of Del City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City of Del City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City of Del City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City of Del City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City of Del City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City of Del City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City of Del City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City of Del City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City of Del City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City of Del City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City of Del City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City of Del City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City of Del City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City of Del City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City of Del City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City of Del City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City of Del City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City of Del City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City of Del City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City of Del City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City of Del City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City of Del City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City of Del City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City of Del City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City of Del City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City of Del City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City of Del City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City of Del City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City of Del City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City of Del City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City of Del City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City of Del City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City of Del City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City of Del City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City of Del City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City of Del City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City of Del City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City of Del City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City of Del City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City of Del City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City of Del City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City of Del City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City of Del City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City of Del City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City of Del City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City of Del City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City of Del City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City of Del City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City of Del City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City of Del City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City of Del City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City of Del City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City of Del City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City of Del City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City of Del City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City of Del City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City of Del City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City of Del City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City of Del City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City of Del City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City of Del City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City of Del City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City of Del City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City of Del City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City of Del City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City of Del City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City of Del City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City of Del City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City of Del City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City of Del City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City of Del City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City of Del City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City of Del City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City of Del City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City of Del City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City of Del City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City of Del City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City of Del City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City of Del City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City of Del City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City of Del City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City of Del City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City of Del City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City of Del City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City of Del City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City of Del City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City of Del City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City of Del City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City of Del City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City of Del City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City of Del City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City of Del City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City of Del City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City of Del City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City of Del City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City of Del City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City of Del City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City of Del City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City of Del City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City of Del City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City of Del City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City of Del City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City of Del City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City of Del City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City of Del City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City of Del City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City of Del City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City of Del City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City of Del City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City of Del City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City of Del City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City of Del City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City of Del City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City of Del City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City of Del City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City of Del City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City of Del City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City of Del City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City of Del City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City of Del City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City of Del City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City of Del City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City of Del City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City of Del City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City of Del City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City of Del City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City of Del City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City of Del City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City of Del City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City of Del City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City of Del City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City of Del City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City of Del City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City of Del City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City of Del City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City of Del City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City of Del City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City of Del City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City of Del City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City of Del City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City of Del City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City of Del City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City of Del City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City of Del City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City of Del City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City of Del City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City of Del City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City of Del City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City of Del City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City of Del City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City of Del City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City of Del City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City of Del City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City of Del City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City of Del City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City of Del City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City of Del City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City of Del City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City of Del City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City of Del City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City of Del City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City of Del City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City of Del City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City of Del City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City of Del City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City of Del City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City of Del City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City of Del City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City of Del City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City of Del City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City of Del City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City of Del City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City of Del City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City of Del City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City of Del City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City of Del City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City of Del City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City of Del City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City of Del City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City of Del City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City of Del City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City of Del City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City of Del City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City of Del City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City of Del City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City of Del City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City of Del City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City of Del City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City of Del City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City of Del City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City of Del City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City of Del City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City of Del City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City of Del City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City of Del City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City of Del City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City of Del City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City of Del City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City of Del City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City of Del City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City of Del City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City of Del City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City of Del City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City of Del City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City of Del City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City of Del City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City of Del City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City of Del City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City of Del City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City of Del City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City of Del City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City of Del City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City of Del City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City of Del City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City of Del City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City of Del City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City of Del City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City of Del City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City of Del City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City of Del City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City of Del City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City of Del City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City of Del City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City of Del City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City of Del City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City of Del City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City of Del City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City of Del City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City of Del City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City of Del City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City of Del City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City of Del City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City of Del City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City of Del City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City of Del City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City of Del City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City of Del City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City of Del City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City of Del City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City of Del City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City of Del City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City of Del City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City of Del City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City of Del City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City of Del City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City of Del City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City of Del City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City of Del City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City of Del City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City of Del City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City of Del City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City of Del City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City of Del City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City of Del City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City of Del City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City of Del City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City of Del City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City of Del City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City of Del City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City of Del City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City of Del City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City of Del City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City of Del City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City of Del City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City of Del City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City of Del City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City of Del City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City of Del City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City of Del City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City of Del City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City of Del City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City of Del City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City of Del City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City of Del City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City of Del City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City of Del City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City of Del City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City of Del City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City of Del City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City of Del City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City of Del City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City of Del City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City of Del City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City of Del City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City of Del City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City of Del City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City of Del City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City of Del City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City of Del City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City of Del City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City of Del City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City of Del City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City of Del City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City of Del City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City of Del City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City of Del City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City of Del City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City of Del City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City of Del City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City of Del City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City of Del City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City of Del City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City of Del City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City of Del City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City of Del City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City of Del City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City of Del City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City of Del City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City of Del City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City of Del City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City of Del City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City of Del City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City of Del City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City of Del City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City of Del City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City of Del City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City of Del City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City of Del City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City of Del City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City of Del City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City of Del City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City of Del City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City of Del City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City of Del City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City of Del City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City of Del City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City of Del City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City of Del City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City of Del City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City of Del City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City of Del City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City of Del City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City of Del City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City of Del City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City of Del City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City of Del City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City of Del City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City of Del City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City of Del City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City of Del City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City of Del City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City of Del City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City of Del City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City of Del City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City of Del City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City of Del City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City of Del City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City of Del City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City of Del City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City of Del City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City of Del City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City of Del City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City of Del City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City of Del City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City of Del City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City of Del City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City of Del City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City of Del City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City of Del City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City of Del City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City of Del City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City of Del City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City of Del City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City of Del City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City of Del City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City of Del City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City of Del City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City of Del City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City of Del City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City of Del City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City of Del City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City of Del City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City of Del City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City of Del City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City of Del City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City of Del City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City of Del City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City of Del City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City of Del City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City of Del City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City of Del City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City of Del City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City of Del City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City of Del City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City of Del City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City of Del City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City of Del City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City of Del City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City of Del City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City of Del City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City of Del City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City of Del City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City of Del City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City of Del City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City of Del City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City of Del City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City of Del City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City of Del City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City of Del City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City of Del City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City of Del City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City of Del City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City of Del City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City of Del City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City of Del City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City of Del City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City of Del City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City of Del City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City of Del City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City of Del City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City of Del City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City of Del City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City of Del City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City of Del City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City of Del City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City of Del City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City of Del City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City of Del City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City of Del City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City of Del City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City of Del City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City of Del City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City of Del City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City of Del City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City of Del City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City of Del City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City of Del City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City of Del City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City of Del City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City of Del City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City of Del City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City of Del City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City of Del City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City of Del City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City of Del City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City of Del City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City of Del City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City of Del City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City of Del City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City of Del City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City of Del City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City of Del City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City of Del City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City of Del City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City of Del City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City of Del City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City of Del City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City of Del City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City of Del City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City of Del City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City of Del City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City of Del City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City of Del City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City of Del City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City of Del City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City of Del City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City of Del City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City of Del City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City of Del City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City of Del City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City of Del City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City of Del City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City of Del City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City of Del City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City of Del City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City of Del City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City of Del City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City of Del City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City of Del City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City of Del City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City of Del City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City of Del City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City of Del City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City of Del City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City of Del City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City of Del City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City of Del City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City of Del City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City of Del City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City of Del City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City of Del City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City of Del City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City of Del City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City of Del City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City of Del City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City of Del City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City of Del City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City of Del City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City of Del City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City of Del City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City of Del City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City of Del City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City of Del City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City of Del City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City of Del City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City of Del City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City of Del City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City of Del City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City of Del City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City of Del City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City of Del City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City of Del City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City of Del City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City of Del City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City of Del City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City of Del City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City of Del City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City of Del City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City of Del City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City of Del City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City of Del City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City of Del City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City of Del City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City of Del City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City of Del City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City of Del City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City of Del City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City of Del City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City of Del City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City of Del City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City of Del City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City of Del City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City of Del City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City of Del City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City of Del City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City of Del City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City of Del City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City of Del City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City of Del City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City of Del City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City of Del City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City of Del City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City of Del City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City of Del City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City of Del City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City of Del City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City of Del City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City of Del City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City of Del City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City of Del City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City of Del City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City of Del City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City of Del City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City of Del City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City of Del City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City of Del City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City of Del City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City of Del City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City of Del City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City of Del City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City of Del City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City of Del City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City of Del City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City of Del City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City of Del City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City of Del City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City of Del City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City of Del City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City of Del City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City of Del City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City of Del City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City of Del City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City of Del City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City of Del City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City of Del City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City of Del City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City of Del City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City of Del City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City of Del City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City of Del City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City of Del City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City of Del City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City of Del City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City of Del City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City of Del City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City of Del City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City of Del City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City of Del City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City of Del City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City of Del City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City of Del City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City of Del City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City of Del City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City of Del City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City of Del City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City of Del City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City of Del City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City of Del City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City of Del City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City of Del City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City of Del City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City of Del City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City of Del City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City of Del City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City of Del City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City of Del City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City of Del City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City of Del City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City of Del City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City of Del City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City of Del City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City of Del City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City of Del City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City of Del City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City of Del City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City of Del City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City of Del City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City of Del City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City of Del City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City of Del City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City of Del City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City of Del City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City of Del City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City of Del City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City of Del City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City of Del City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City of Del City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City of Del City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City of Del City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City of Del City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City of Del City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City of Del City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City of Del City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City of Del City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City of Del City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City of Del City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City of Del City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City of Del City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City of Del City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City of Del City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City of Del City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City of Del City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City of Del City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City of Del City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City of Del City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City of Del City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City of Del City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City of Del City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City of Del City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City of Del City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City of Del City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City of Del City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City of Del City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City of Del City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City of Del City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City of Del City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City of Del City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City of Del City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City of Del City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City of Del City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City of Del City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City of Del City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City of Del City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City of Del City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City of Del City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City of Del City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City of Del City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City of Del City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City of Del City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City of Del City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City of Del City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City of Del City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City of Del City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City of Del City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City of Del City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City of Del City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City of Del City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City of Del City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City of Del City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City of Del City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City of Del City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City of Del City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City of Del City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City of Del City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City of Del City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City of Del City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City of Del City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City of Del City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City of Del City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City of Del City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City of Del City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City of Del City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City of Del City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City of Del City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City of Del City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City of Del City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City of Del City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City of Del City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City of Del City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City of Del City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City of Del City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City of Del City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City of Del City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City of Del City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City of Del City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City of Del City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City of Del City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City of Del City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City of Del City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City of Del City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City of Del City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City of Del City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City of Del City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City of Del City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City of Del City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City of Del City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City of Del City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City of Del City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City of Del City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City of Del City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City of Del City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City of Del City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City of Del City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City of Del City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City of Del City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City of Del City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City of Del City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City of Del City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City of Del City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City of Del City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City of Del City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City of Del City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City of Del City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City of Del City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City of Del City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City of Del City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City of Del City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City of Del City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City of Del City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City of Del City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City of Del City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City of Del City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City of Del City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City of Del City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City of Del City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City of Del City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City of Del City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City of Del City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City of Del City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City of Del City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City of Del City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City of Del City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City of Del City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City of Del City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City of Del City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City of Del City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City of Del City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City of Del City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City of Del City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City of Del City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City of Del City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City of Del City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City of Del City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City of Del City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City of Del City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City of Del City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City of Del City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City of Del City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City of Del City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City of Del City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City of Del City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City of Del City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City of Del City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City of Del City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City of Del City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City of Del City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City of Del City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City of Del City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City of Del City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City of Del City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City of Del City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City of Del City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City of Del City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City of Del City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City of Del City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City of Del City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City of Del City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City of Del City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City of Del City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City of Del City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City of Del City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City of Del City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City of Del City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City of Del City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City of Del City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City of Del City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City of Del City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City of Del City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City of Del City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City of Del City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City of Del City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City of Del City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City of Del City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City of Del City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City of Del City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City of Del City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City of Del City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City of Del City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City of Del City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City of Del City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City of Del City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City of Del City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City of Del City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City of Del City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City of Del City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City of Del City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City of Del City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City of Del City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City of Del City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City of Del City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City of Del City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City of Del City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City of Del City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City of Del City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City of Del City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City of Del City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City of Del City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City of Del City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City of Del City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City of Del City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City of Del City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City of Del City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City of Del City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City of Del City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City of Del City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City of Del City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City of Del City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City of Del City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City of Del City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City of Del City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City of Del City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City of Del City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City of Del City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City of Del City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City of Del City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City of Del City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City of Del City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City of Del City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City of Del City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City of Del City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City of Del City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City of Del City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City of Del City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City of Del City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City of Del City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City of Del City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City of Del City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City of Del City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City of Del City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City of Del City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City of Del City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City of Del City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City of Del City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City of Del City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City of Del City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City of Del City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City of Del City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City of Del City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City of Del City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City of Del City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City of Del City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City of Del City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City of Del City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City of Del City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City of Del City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City of Del City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City of Del City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City of Del City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City of Del City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City of Del City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City of Del City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City of Del City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City of Del City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City of Del City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City of Del City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City of Del City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City of Del City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City of Del City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City of Del City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City of Del City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City of Del City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City of Del City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City of Del City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City of Del City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City of Del City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City of Del City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City of Del City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City of Del City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City of Del City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City of Del City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City of Del City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City of Del City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City of Del City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City of Del City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City of Del City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City of Del City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City of Del City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City of Del City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City of Del City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City of Del City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City of Del City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City of Del City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City of Del City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City of Del City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City of Del City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City of Del City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City of Del City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City of Del City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City of Del City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City of Del City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City of Del City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City of Del City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City of Del City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City of Del City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City of Del City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City of Del City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City of Del City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City of Del City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City of Del City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City of Del City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City of Del City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City of Del City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City of Del City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City of Del City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City of Del City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City of Del City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City of Del City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City of Del City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City of Del City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City of Del City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City of Del City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City of Del City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City of Del City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City of Del City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City of Del City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City of Del City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City of Del City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City of Del City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City of Del City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City of Del City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City of Del City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City of Del City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City of Del City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City of Del City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City of Del City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City of Del City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City of Del City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City of Del City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City of Del City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City of Del City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City of Del City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City of Del City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City of Del City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City of Del City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City of Del City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City of Del City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City of Del City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City of Del City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City of Del City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City of Del City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City of Del City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City of Del City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City of Del City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City of Del City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City of Del City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City of Del City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City of Del City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City of Del City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City of Del City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City of Del City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City of Del City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City of Del City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City of Del City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City of Del City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City of Del City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City of Del City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City of Del City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City of Del City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City of Del City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City of Del City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City of Del City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City of Del City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City of Del City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City of Del City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City of Del City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City of Del City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City of Del City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City of Del City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City of Del City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City of Del City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City of Del City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City of Del City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City of Del City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City of Del City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City of Del City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City of Del City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City of Del City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City of Del City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City of Del City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City of Del City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City of Del City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City of Del City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City of Del City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City of Del City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City of Del City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City of Del City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City of Del City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City of Del City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City of Del City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City of Del City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City of Del City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City of Del City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City of Del City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City of Del City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City of Del City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City of Del City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City of Del City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City of Del City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City of Del City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City of Del City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City of Del City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City of Del City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City of Del City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City of Del City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City of Del City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City of Del City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City of Del City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City of Del City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City of Del City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City of Del City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City of Del City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City of Del City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City of Del City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City of Del City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City of Del City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City of Del City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City of Del City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City of Del City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City of Del City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City of Del City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City of Del City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City of Del City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City of Del City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City of Del City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City of Del City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City of Del City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City of Del City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City of Del City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City of Del City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City of Del City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City of Del City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City of Del City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City of Del City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City of Del City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City of Del City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City of Del City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City of Del City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City of Del City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City of Del City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City of Del City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City of Del City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City of Del City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City of Del City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City of Del City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City of Del City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City of Del City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City of Del City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City of Del City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City of Del City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City of Del City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City of Del City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City of Del City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City of Del City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City of Del City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City of Del City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City of Del City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City of Del City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City of Del City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City of Del City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City of Del City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City of Del City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City of Del City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City of Del City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City of Del City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City of Del City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City of Del City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City of Del City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City of Del City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City of Del City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City of Del City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City of Del City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City of Del City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City of Del City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City of Del City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City of Del City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City of Del City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City of Del City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City of Del City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City of Del City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City of Del City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City of Del City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City of Del City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City of Del City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City of Del City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City of Del City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City of Del City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City of Del City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City of Del City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City of Del City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City of Del City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City of Del City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City of Del City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City of Del City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City of Del City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City of Del City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City of Del City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City of Del City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City of Del City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City of Del City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City of Del City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City of Del City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City of Del City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City of Del City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City of Del City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City of Del City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City of Del City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City of Del City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City of Del City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City of Del City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City of Del City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City of Del City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City of Del City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City of Del City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City of Del City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City of Del City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City of Del City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City of Del City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City of Del City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City of Del City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City of Del City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City of Del City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City of Del City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City of Del City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City of Del City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City of Del City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City of Del City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City of Del City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City of Del City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City of Del City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City of Del City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City of Del City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City of Del City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City of Del City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City of Del City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City of Del City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City of Del City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City of Del City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City of Del City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City of Del City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City of Del City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City of Del City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City of Del City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City of Del City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City of Del City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City of Del City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City of Del City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City of Del City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City of Del City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City of Del City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City of Del City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City of Del City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City of Del City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City of Del City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City of Del City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City of Del City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City of Del City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City of Del City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City of Del City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City of Del City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City of Del City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City of Del City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City of Del City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City of Del City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City of Del City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City of Del City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City of Del City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City of Del City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City of Del City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City of Del City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2025-12-29T17:39:25Z</dcterms:modified>
</cp:coreProperties>
</file>